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STM32CubeIDE\workspace_1.1.0\SECO\"/>
    </mc:Choice>
  </mc:AlternateContent>
  <xr:revisionPtr revIDLastSave="0" documentId="13_ncr:1_{1FFE02A5-0A2C-4D45-A2DA-DF4A53FBB551}" xr6:coauthVersionLast="45" xr6:coauthVersionMax="45" xr10:uidLastSave="{00000000-0000-0000-0000-000000000000}"/>
  <bookViews>
    <workbookView xWindow="-108" yWindow="-108" windowWidth="23256" windowHeight="12576" xr2:uid="{BFB9A852-FF7B-43EC-A07B-291F6AB01B6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01" i="11" l="1"/>
  <c r="H1200" i="1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70" i="11"/>
  <c r="H1169" i="11"/>
  <c r="H1168" i="11"/>
  <c r="H1167" i="11"/>
  <c r="H1166" i="11"/>
  <c r="H1165" i="11"/>
  <c r="H1164" i="11"/>
  <c r="H1163" i="11"/>
  <c r="H1162" i="11"/>
  <c r="H1161" i="1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2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1121" i="11"/>
  <c r="H1120" i="11"/>
  <c r="H1119" i="11"/>
  <c r="H1118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H1075" i="11"/>
  <c r="H1074" i="11"/>
  <c r="H1073" i="11"/>
  <c r="H1072" i="1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3" i="12"/>
  <c r="H4" i="12"/>
  <c r="H5" i="12"/>
  <c r="H6" i="12"/>
  <c r="H2" i="12"/>
</calcChain>
</file>

<file path=xl/sharedStrings.xml><?xml version="1.0" encoding="utf-8"?>
<sst xmlns="http://schemas.openxmlformats.org/spreadsheetml/2006/main" count="73" uniqueCount="7">
  <si>
    <t>Experiment: 01</t>
  </si>
  <si>
    <t>Experiment: 02</t>
  </si>
  <si>
    <t>Experiment: 03</t>
  </si>
  <si>
    <t>Experiment: 04</t>
  </si>
  <si>
    <t>Experiment: 05</t>
  </si>
  <si>
    <t>Voltage: 04 V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</si>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</sst>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95D6-94ED-4F73-A243-3F079F50ECE7}">
  <dimension ref="A1:H1201"/>
  <sheetViews>
    <sheetView tabSelected="1" workbookViewId="0">
      <selection activeCell="H1" sqref="H1:H1048576"/>
    </sheetView>
  </sheetViews>
  <sheetFormatPr defaultRowHeight="14.4" x14ac:dyDescent="0.3"/>
  <cols>
    <col min="2" max="3" width="13.33203125" bestFit="1" customWidth="1"/>
    <col min="5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>
        <f t="shared" si="0"/>
        <v>0</v>
      </c>
    </row>
    <row r="9" spans="1:8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H9">
        <f t="shared" si="0"/>
        <v>0</v>
      </c>
    </row>
    <row r="10" spans="1:8" x14ac:dyDescent="0.3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H10">
        <f t="shared" si="0"/>
        <v>0</v>
      </c>
    </row>
    <row r="11" spans="1:8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H11">
        <f t="shared" si="0"/>
        <v>0</v>
      </c>
    </row>
    <row r="12" spans="1:8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H12">
        <f t="shared" si="0"/>
        <v>0</v>
      </c>
    </row>
    <row r="13" spans="1:8" x14ac:dyDescent="0.3">
      <c r="A13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H13">
        <f t="shared" si="0"/>
        <v>0</v>
      </c>
    </row>
    <row r="14" spans="1:8" x14ac:dyDescent="0.3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H14">
        <f t="shared" si="0"/>
        <v>0</v>
      </c>
    </row>
    <row r="15" spans="1:8" x14ac:dyDescent="0.3">
      <c r="A15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H15">
        <f t="shared" si="0"/>
        <v>0</v>
      </c>
    </row>
    <row r="16" spans="1:8" x14ac:dyDescent="0.3">
      <c r="A16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H16">
        <f t="shared" si="0"/>
        <v>0</v>
      </c>
    </row>
    <row r="17" spans="1:8" x14ac:dyDescent="0.3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H17">
        <f t="shared" si="0"/>
        <v>0</v>
      </c>
    </row>
    <row r="18" spans="1:8" x14ac:dyDescent="0.3">
      <c r="A18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H18">
        <f t="shared" si="0"/>
        <v>0</v>
      </c>
    </row>
    <row r="19" spans="1:8" x14ac:dyDescent="0.3">
      <c r="A19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H19">
        <f t="shared" si="0"/>
        <v>0</v>
      </c>
    </row>
    <row r="20" spans="1:8" x14ac:dyDescent="0.3">
      <c r="A20">
        <v>19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H20">
        <f t="shared" si="0"/>
        <v>0.2</v>
      </c>
    </row>
    <row r="21" spans="1:8" x14ac:dyDescent="0.3">
      <c r="A21">
        <v>20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H21">
        <f t="shared" si="0"/>
        <v>0.4</v>
      </c>
    </row>
    <row r="22" spans="1:8" x14ac:dyDescent="0.3">
      <c r="A22">
        <v>21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H22">
        <f t="shared" si="0"/>
        <v>0.6</v>
      </c>
    </row>
    <row r="23" spans="1:8" x14ac:dyDescent="0.3">
      <c r="A23">
        <v>22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H23">
        <f t="shared" si="0"/>
        <v>1</v>
      </c>
    </row>
    <row r="24" spans="1:8" x14ac:dyDescent="0.3">
      <c r="A24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H24">
        <f t="shared" si="0"/>
        <v>1</v>
      </c>
    </row>
    <row r="25" spans="1:8" x14ac:dyDescent="0.3">
      <c r="A25">
        <v>24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H25">
        <f t="shared" si="0"/>
        <v>1</v>
      </c>
    </row>
    <row r="26" spans="1:8" x14ac:dyDescent="0.3">
      <c r="A26">
        <v>25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H26">
        <f t="shared" si="0"/>
        <v>1</v>
      </c>
    </row>
    <row r="27" spans="1:8" x14ac:dyDescent="0.3">
      <c r="A27">
        <v>26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H27">
        <f t="shared" si="0"/>
        <v>1</v>
      </c>
    </row>
    <row r="28" spans="1:8" x14ac:dyDescent="0.3">
      <c r="A28">
        <v>27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H28">
        <f t="shared" si="0"/>
        <v>1</v>
      </c>
    </row>
    <row r="29" spans="1:8" x14ac:dyDescent="0.3">
      <c r="A29">
        <v>28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H29">
        <f t="shared" si="0"/>
        <v>1</v>
      </c>
    </row>
    <row r="30" spans="1:8" x14ac:dyDescent="0.3">
      <c r="A30">
        <v>29</v>
      </c>
      <c r="B30" s="1">
        <v>1</v>
      </c>
      <c r="C30" s="1">
        <v>1</v>
      </c>
      <c r="D30" s="1">
        <v>2</v>
      </c>
      <c r="E30" s="1">
        <v>1</v>
      </c>
      <c r="F30" s="1">
        <v>1</v>
      </c>
      <c r="H30">
        <f t="shared" si="0"/>
        <v>1.2</v>
      </c>
    </row>
    <row r="31" spans="1:8" x14ac:dyDescent="0.3">
      <c r="A31">
        <v>30</v>
      </c>
      <c r="B31" s="1">
        <v>1</v>
      </c>
      <c r="C31" s="1">
        <v>1</v>
      </c>
      <c r="D31" s="1">
        <v>2</v>
      </c>
      <c r="E31" s="1">
        <v>1</v>
      </c>
      <c r="F31" s="1">
        <v>1</v>
      </c>
      <c r="H31">
        <f t="shared" si="0"/>
        <v>1.2</v>
      </c>
    </row>
    <row r="32" spans="1:8" x14ac:dyDescent="0.3">
      <c r="A32">
        <v>31</v>
      </c>
      <c r="B32" s="1">
        <v>1</v>
      </c>
      <c r="C32" s="1">
        <v>1</v>
      </c>
      <c r="D32" s="1">
        <v>2</v>
      </c>
      <c r="E32" s="1">
        <v>1</v>
      </c>
      <c r="F32" s="1">
        <v>1</v>
      </c>
      <c r="H32">
        <f t="shared" si="0"/>
        <v>1.2</v>
      </c>
    </row>
    <row r="33" spans="1:8" x14ac:dyDescent="0.3">
      <c r="A33">
        <v>32</v>
      </c>
      <c r="B33" s="1">
        <v>1</v>
      </c>
      <c r="C33" s="1">
        <v>1</v>
      </c>
      <c r="D33" s="1">
        <v>2</v>
      </c>
      <c r="E33" s="1">
        <v>1</v>
      </c>
      <c r="F33" s="1">
        <v>1</v>
      </c>
      <c r="H33">
        <f t="shared" si="0"/>
        <v>1.2</v>
      </c>
    </row>
    <row r="34" spans="1:8" x14ac:dyDescent="0.3">
      <c r="A34">
        <v>33</v>
      </c>
      <c r="B34" s="1">
        <v>1</v>
      </c>
      <c r="C34" s="1">
        <v>1</v>
      </c>
      <c r="D34" s="1">
        <v>2</v>
      </c>
      <c r="E34" s="1">
        <v>1</v>
      </c>
      <c r="F34" s="1">
        <v>1</v>
      </c>
      <c r="H34">
        <f t="shared" si="0"/>
        <v>1.2</v>
      </c>
    </row>
    <row r="35" spans="1:8" x14ac:dyDescent="0.3">
      <c r="A35">
        <v>34</v>
      </c>
      <c r="B35" s="1">
        <v>1</v>
      </c>
      <c r="C35" s="1">
        <v>1</v>
      </c>
      <c r="D35" s="1">
        <v>2</v>
      </c>
      <c r="E35" s="1">
        <v>1</v>
      </c>
      <c r="F35" s="1">
        <v>1</v>
      </c>
      <c r="H35">
        <f t="shared" si="0"/>
        <v>1.2</v>
      </c>
    </row>
    <row r="36" spans="1:8" x14ac:dyDescent="0.3">
      <c r="A36">
        <v>35</v>
      </c>
      <c r="B36" s="1">
        <v>1</v>
      </c>
      <c r="C36" s="1">
        <v>1</v>
      </c>
      <c r="D36" s="1">
        <v>2</v>
      </c>
      <c r="E36" s="1">
        <v>1</v>
      </c>
      <c r="F36" s="1">
        <v>2</v>
      </c>
      <c r="H36">
        <f t="shared" si="0"/>
        <v>1.4</v>
      </c>
    </row>
    <row r="37" spans="1:8" x14ac:dyDescent="0.3">
      <c r="A37">
        <v>36</v>
      </c>
      <c r="B37" s="1">
        <v>2</v>
      </c>
      <c r="C37" s="1">
        <v>1</v>
      </c>
      <c r="D37" s="1">
        <v>2</v>
      </c>
      <c r="E37" s="1">
        <v>1</v>
      </c>
      <c r="F37" s="1">
        <v>2</v>
      </c>
      <c r="H37">
        <f t="shared" si="0"/>
        <v>1.6</v>
      </c>
    </row>
    <row r="38" spans="1:8" x14ac:dyDescent="0.3">
      <c r="A38">
        <v>37</v>
      </c>
      <c r="B38" s="1">
        <v>2</v>
      </c>
      <c r="C38" s="1">
        <v>2</v>
      </c>
      <c r="D38" s="1">
        <v>2</v>
      </c>
      <c r="E38" s="1">
        <v>1</v>
      </c>
      <c r="F38" s="1">
        <v>2</v>
      </c>
      <c r="H38">
        <f t="shared" si="0"/>
        <v>1.8</v>
      </c>
    </row>
    <row r="39" spans="1:8" x14ac:dyDescent="0.3">
      <c r="A39">
        <v>38</v>
      </c>
      <c r="B39" s="1">
        <v>2</v>
      </c>
      <c r="C39" s="1">
        <v>2</v>
      </c>
      <c r="D39" s="1">
        <v>3</v>
      </c>
      <c r="E39" s="1">
        <v>1</v>
      </c>
      <c r="F39" s="1">
        <v>2</v>
      </c>
      <c r="H39">
        <f t="shared" si="0"/>
        <v>2</v>
      </c>
    </row>
    <row r="40" spans="1:8" x14ac:dyDescent="0.3">
      <c r="A40">
        <v>39</v>
      </c>
      <c r="B40" s="1">
        <v>2</v>
      </c>
      <c r="C40" s="1">
        <v>2</v>
      </c>
      <c r="D40" s="1">
        <v>3</v>
      </c>
      <c r="E40" s="1">
        <v>1</v>
      </c>
      <c r="F40" s="1">
        <v>2</v>
      </c>
      <c r="H40">
        <f t="shared" si="0"/>
        <v>2</v>
      </c>
    </row>
    <row r="41" spans="1:8" x14ac:dyDescent="0.3">
      <c r="A41">
        <v>40</v>
      </c>
      <c r="B41" s="1">
        <v>2</v>
      </c>
      <c r="C41" s="1">
        <v>2</v>
      </c>
      <c r="D41" s="1">
        <v>3</v>
      </c>
      <c r="E41" s="1">
        <v>2</v>
      </c>
      <c r="F41" s="1">
        <v>2</v>
      </c>
      <c r="H41">
        <f t="shared" si="0"/>
        <v>2.2000000000000002</v>
      </c>
    </row>
    <row r="42" spans="1:8" x14ac:dyDescent="0.3">
      <c r="A42">
        <v>41</v>
      </c>
      <c r="B42" s="1">
        <v>2</v>
      </c>
      <c r="C42" s="1">
        <v>2</v>
      </c>
      <c r="D42" s="1">
        <v>3</v>
      </c>
      <c r="E42" s="1">
        <v>2</v>
      </c>
      <c r="F42" s="1">
        <v>2</v>
      </c>
      <c r="H42">
        <f t="shared" si="0"/>
        <v>2.2000000000000002</v>
      </c>
    </row>
    <row r="43" spans="1:8" x14ac:dyDescent="0.3">
      <c r="A43">
        <v>42</v>
      </c>
      <c r="B43" s="1">
        <v>2</v>
      </c>
      <c r="C43" s="1">
        <v>2</v>
      </c>
      <c r="D43" s="1">
        <v>3</v>
      </c>
      <c r="E43" s="1">
        <v>2</v>
      </c>
      <c r="F43" s="1">
        <v>2</v>
      </c>
      <c r="H43">
        <f t="shared" si="0"/>
        <v>2.2000000000000002</v>
      </c>
    </row>
    <row r="44" spans="1:8" x14ac:dyDescent="0.3">
      <c r="A44">
        <v>43</v>
      </c>
      <c r="B44" s="1">
        <v>2</v>
      </c>
      <c r="C44" s="1">
        <v>2</v>
      </c>
      <c r="D44" s="1">
        <v>3</v>
      </c>
      <c r="E44" s="1">
        <v>2</v>
      </c>
      <c r="F44" s="1">
        <v>2</v>
      </c>
      <c r="H44">
        <f t="shared" si="0"/>
        <v>2.2000000000000002</v>
      </c>
    </row>
    <row r="45" spans="1:8" x14ac:dyDescent="0.3">
      <c r="A45">
        <v>44</v>
      </c>
      <c r="B45" s="1">
        <v>2</v>
      </c>
      <c r="C45" s="1">
        <v>2</v>
      </c>
      <c r="D45" s="1">
        <v>3</v>
      </c>
      <c r="E45" s="1">
        <v>2</v>
      </c>
      <c r="F45" s="1">
        <v>2</v>
      </c>
      <c r="H45">
        <f t="shared" si="0"/>
        <v>2.2000000000000002</v>
      </c>
    </row>
    <row r="46" spans="1:8" x14ac:dyDescent="0.3">
      <c r="A46">
        <v>45</v>
      </c>
      <c r="B46" s="1">
        <v>2</v>
      </c>
      <c r="C46" s="1">
        <v>2</v>
      </c>
      <c r="D46" s="1">
        <v>3</v>
      </c>
      <c r="E46" s="1">
        <v>2</v>
      </c>
      <c r="F46" s="1">
        <v>2</v>
      </c>
      <c r="H46">
        <f t="shared" si="0"/>
        <v>2.2000000000000002</v>
      </c>
    </row>
    <row r="47" spans="1:8" x14ac:dyDescent="0.3">
      <c r="A47">
        <v>46</v>
      </c>
      <c r="B47" s="1">
        <v>2</v>
      </c>
      <c r="C47" s="1">
        <v>2</v>
      </c>
      <c r="D47" s="1">
        <v>3</v>
      </c>
      <c r="E47" s="1">
        <v>2</v>
      </c>
      <c r="F47" s="1">
        <v>2</v>
      </c>
      <c r="H47">
        <f t="shared" si="0"/>
        <v>2.2000000000000002</v>
      </c>
    </row>
    <row r="48" spans="1:8" x14ac:dyDescent="0.3">
      <c r="A48">
        <v>47</v>
      </c>
      <c r="B48" s="1">
        <v>2</v>
      </c>
      <c r="C48" s="1">
        <v>2</v>
      </c>
      <c r="D48" s="1">
        <v>3</v>
      </c>
      <c r="E48" s="1">
        <v>2</v>
      </c>
      <c r="F48" s="1">
        <v>3</v>
      </c>
      <c r="H48">
        <f t="shared" si="0"/>
        <v>2.4</v>
      </c>
    </row>
    <row r="49" spans="1:8" x14ac:dyDescent="0.3">
      <c r="A49">
        <v>48</v>
      </c>
      <c r="B49" s="1">
        <v>3</v>
      </c>
      <c r="C49" s="1">
        <v>2</v>
      </c>
      <c r="D49" s="1">
        <v>4</v>
      </c>
      <c r="E49" s="1">
        <v>2</v>
      </c>
      <c r="F49" s="1">
        <v>3</v>
      </c>
      <c r="H49">
        <f t="shared" si="0"/>
        <v>2.8</v>
      </c>
    </row>
    <row r="50" spans="1:8" x14ac:dyDescent="0.3">
      <c r="A50">
        <v>49</v>
      </c>
      <c r="B50" s="1">
        <v>3</v>
      </c>
      <c r="C50" s="1">
        <v>2</v>
      </c>
      <c r="D50" s="1">
        <v>4</v>
      </c>
      <c r="E50" s="1">
        <v>2</v>
      </c>
      <c r="F50" s="1">
        <v>3</v>
      </c>
      <c r="H50">
        <f t="shared" si="0"/>
        <v>2.8</v>
      </c>
    </row>
    <row r="51" spans="1:8" x14ac:dyDescent="0.3">
      <c r="A51">
        <v>50</v>
      </c>
      <c r="B51" s="1">
        <v>3</v>
      </c>
      <c r="C51" s="1">
        <v>3</v>
      </c>
      <c r="D51" s="1">
        <v>4</v>
      </c>
      <c r="E51" s="1">
        <v>2</v>
      </c>
      <c r="F51" s="1">
        <v>3</v>
      </c>
      <c r="H51">
        <f t="shared" si="0"/>
        <v>3</v>
      </c>
    </row>
    <row r="52" spans="1:8" x14ac:dyDescent="0.3">
      <c r="A52">
        <v>51</v>
      </c>
      <c r="B52" s="1">
        <v>3</v>
      </c>
      <c r="C52" s="1">
        <v>3</v>
      </c>
      <c r="D52" s="1">
        <v>4</v>
      </c>
      <c r="E52" s="1">
        <v>2</v>
      </c>
      <c r="F52" s="1">
        <v>3</v>
      </c>
      <c r="H52">
        <f t="shared" si="0"/>
        <v>3</v>
      </c>
    </row>
    <row r="53" spans="1:8" x14ac:dyDescent="0.3">
      <c r="A53">
        <v>52</v>
      </c>
      <c r="B53" s="1">
        <v>3</v>
      </c>
      <c r="C53" s="1">
        <v>3</v>
      </c>
      <c r="D53" s="1">
        <v>4</v>
      </c>
      <c r="E53" s="1">
        <v>3</v>
      </c>
      <c r="F53" s="1">
        <v>3</v>
      </c>
      <c r="H53">
        <f t="shared" si="0"/>
        <v>3.2</v>
      </c>
    </row>
    <row r="54" spans="1:8" x14ac:dyDescent="0.3">
      <c r="A54">
        <v>53</v>
      </c>
      <c r="B54" s="1">
        <v>3</v>
      </c>
      <c r="C54" s="1">
        <v>3</v>
      </c>
      <c r="D54" s="1">
        <v>4</v>
      </c>
      <c r="E54" s="1">
        <v>3</v>
      </c>
      <c r="F54" s="1">
        <v>3</v>
      </c>
      <c r="H54">
        <f t="shared" si="0"/>
        <v>3.2</v>
      </c>
    </row>
    <row r="55" spans="1:8" x14ac:dyDescent="0.3">
      <c r="A55">
        <v>54</v>
      </c>
      <c r="B55" s="1">
        <v>3</v>
      </c>
      <c r="C55" s="1">
        <v>3</v>
      </c>
      <c r="D55" s="1">
        <v>4</v>
      </c>
      <c r="E55" s="1">
        <v>3</v>
      </c>
      <c r="F55" s="1">
        <v>3</v>
      </c>
      <c r="H55">
        <f t="shared" si="0"/>
        <v>3.2</v>
      </c>
    </row>
    <row r="56" spans="1:8" x14ac:dyDescent="0.3">
      <c r="A56">
        <v>55</v>
      </c>
      <c r="B56" s="1">
        <v>3</v>
      </c>
      <c r="C56" s="1">
        <v>3</v>
      </c>
      <c r="D56" s="1">
        <v>4</v>
      </c>
      <c r="E56" s="1">
        <v>3</v>
      </c>
      <c r="F56" s="1">
        <v>3</v>
      </c>
      <c r="H56">
        <f t="shared" si="0"/>
        <v>3.2</v>
      </c>
    </row>
    <row r="57" spans="1:8" x14ac:dyDescent="0.3">
      <c r="A57">
        <v>56</v>
      </c>
      <c r="B57" s="1">
        <v>3</v>
      </c>
      <c r="C57" s="1">
        <v>3</v>
      </c>
      <c r="D57" s="1">
        <v>4</v>
      </c>
      <c r="E57" s="1">
        <v>3</v>
      </c>
      <c r="F57" s="1">
        <v>3</v>
      </c>
      <c r="H57">
        <f t="shared" si="0"/>
        <v>3.2</v>
      </c>
    </row>
    <row r="58" spans="1:8" x14ac:dyDescent="0.3">
      <c r="A58">
        <v>57</v>
      </c>
      <c r="B58" s="1">
        <v>3</v>
      </c>
      <c r="C58" s="1">
        <v>3</v>
      </c>
      <c r="D58" s="1">
        <v>4</v>
      </c>
      <c r="E58" s="1">
        <v>3</v>
      </c>
      <c r="F58" s="1">
        <v>4</v>
      </c>
      <c r="H58">
        <f t="shared" si="0"/>
        <v>3.4</v>
      </c>
    </row>
    <row r="59" spans="1:8" x14ac:dyDescent="0.3">
      <c r="A59">
        <v>58</v>
      </c>
      <c r="B59" s="1">
        <v>4</v>
      </c>
      <c r="C59" s="1">
        <v>3</v>
      </c>
      <c r="D59" s="1">
        <v>5</v>
      </c>
      <c r="E59" s="1">
        <v>3</v>
      </c>
      <c r="F59" s="1">
        <v>4</v>
      </c>
      <c r="H59">
        <f t="shared" si="0"/>
        <v>3.8</v>
      </c>
    </row>
    <row r="60" spans="1:8" x14ac:dyDescent="0.3">
      <c r="A60">
        <v>59</v>
      </c>
      <c r="B60" s="1">
        <v>4</v>
      </c>
      <c r="C60" s="1">
        <v>3</v>
      </c>
      <c r="D60" s="1">
        <v>5</v>
      </c>
      <c r="E60" s="1">
        <v>3</v>
      </c>
      <c r="F60" s="1">
        <v>4</v>
      </c>
      <c r="H60">
        <f t="shared" si="0"/>
        <v>3.8</v>
      </c>
    </row>
    <row r="61" spans="1:8" x14ac:dyDescent="0.3">
      <c r="A61">
        <v>60</v>
      </c>
      <c r="B61" s="1">
        <v>4</v>
      </c>
      <c r="C61" s="1">
        <v>4</v>
      </c>
      <c r="D61" s="1">
        <v>5</v>
      </c>
      <c r="E61" s="1">
        <v>3</v>
      </c>
      <c r="F61" s="1">
        <v>4</v>
      </c>
      <c r="H61">
        <f t="shared" si="0"/>
        <v>4</v>
      </c>
    </row>
    <row r="62" spans="1:8" x14ac:dyDescent="0.3">
      <c r="A62">
        <v>61</v>
      </c>
      <c r="B62" s="1">
        <v>4</v>
      </c>
      <c r="C62" s="1">
        <v>4</v>
      </c>
      <c r="D62" s="1">
        <v>5</v>
      </c>
      <c r="E62" s="1">
        <v>3</v>
      </c>
      <c r="F62" s="1">
        <v>4</v>
      </c>
      <c r="H62">
        <f t="shared" si="0"/>
        <v>4</v>
      </c>
    </row>
    <row r="63" spans="1:8" x14ac:dyDescent="0.3">
      <c r="A63">
        <v>62</v>
      </c>
      <c r="B63" s="1">
        <v>4</v>
      </c>
      <c r="C63" s="1">
        <v>4</v>
      </c>
      <c r="D63" s="1">
        <v>5</v>
      </c>
      <c r="E63" s="1">
        <v>4</v>
      </c>
      <c r="F63" s="1">
        <v>4</v>
      </c>
      <c r="H63">
        <f t="shared" si="0"/>
        <v>4.2</v>
      </c>
    </row>
    <row r="64" spans="1:8" x14ac:dyDescent="0.3">
      <c r="A64">
        <v>63</v>
      </c>
      <c r="B64" s="1">
        <v>4</v>
      </c>
      <c r="C64" s="1">
        <v>4</v>
      </c>
      <c r="D64" s="1">
        <v>5</v>
      </c>
      <c r="E64" s="1">
        <v>4</v>
      </c>
      <c r="F64" s="1">
        <v>4</v>
      </c>
      <c r="H64">
        <f t="shared" si="0"/>
        <v>4.2</v>
      </c>
    </row>
    <row r="65" spans="1:8" x14ac:dyDescent="0.3">
      <c r="A65">
        <v>64</v>
      </c>
      <c r="B65" s="1">
        <v>4</v>
      </c>
      <c r="C65" s="1">
        <v>4</v>
      </c>
      <c r="D65" s="1">
        <v>5</v>
      </c>
      <c r="E65" s="1">
        <v>4</v>
      </c>
      <c r="F65" s="1">
        <v>4</v>
      </c>
      <c r="H65">
        <f t="shared" si="0"/>
        <v>4.2</v>
      </c>
    </row>
    <row r="66" spans="1:8" x14ac:dyDescent="0.3">
      <c r="A66">
        <v>65</v>
      </c>
      <c r="B66" s="1">
        <v>4</v>
      </c>
      <c r="C66" s="1">
        <v>4</v>
      </c>
      <c r="D66" s="1">
        <v>5</v>
      </c>
      <c r="E66" s="1">
        <v>4</v>
      </c>
      <c r="F66" s="1">
        <v>5</v>
      </c>
      <c r="H66">
        <f t="shared" si="0"/>
        <v>4.4000000000000004</v>
      </c>
    </row>
    <row r="67" spans="1:8" x14ac:dyDescent="0.3">
      <c r="A67">
        <v>66</v>
      </c>
      <c r="B67" s="1">
        <v>5</v>
      </c>
      <c r="C67" s="1">
        <v>4</v>
      </c>
      <c r="D67" s="1">
        <v>6</v>
      </c>
      <c r="E67" s="1">
        <v>4</v>
      </c>
      <c r="F67" s="1">
        <v>5</v>
      </c>
      <c r="H67">
        <f t="shared" ref="H67:H130" si="1">AVERAGE(B67:F67)</f>
        <v>4.8</v>
      </c>
    </row>
    <row r="68" spans="1:8" x14ac:dyDescent="0.3">
      <c r="A68">
        <v>67</v>
      </c>
      <c r="B68" s="1">
        <v>5</v>
      </c>
      <c r="C68" s="1">
        <v>4</v>
      </c>
      <c r="D68" s="1">
        <v>6</v>
      </c>
      <c r="E68" s="1">
        <v>4</v>
      </c>
      <c r="F68" s="1">
        <v>5</v>
      </c>
      <c r="H68">
        <f t="shared" si="1"/>
        <v>4.8</v>
      </c>
    </row>
    <row r="69" spans="1:8" x14ac:dyDescent="0.3">
      <c r="A69">
        <v>68</v>
      </c>
      <c r="B69" s="1">
        <v>5</v>
      </c>
      <c r="C69" s="1">
        <v>5</v>
      </c>
      <c r="D69" s="1">
        <v>6</v>
      </c>
      <c r="E69" s="1">
        <v>4</v>
      </c>
      <c r="F69" s="1">
        <v>5</v>
      </c>
      <c r="H69">
        <f t="shared" si="1"/>
        <v>5</v>
      </c>
    </row>
    <row r="70" spans="1:8" x14ac:dyDescent="0.3">
      <c r="A70">
        <v>69</v>
      </c>
      <c r="B70" s="1">
        <v>5</v>
      </c>
      <c r="C70" s="1">
        <v>5</v>
      </c>
      <c r="D70" s="1">
        <v>6</v>
      </c>
      <c r="E70" s="1">
        <v>4</v>
      </c>
      <c r="F70" s="1">
        <v>5</v>
      </c>
      <c r="H70">
        <f t="shared" si="1"/>
        <v>5</v>
      </c>
    </row>
    <row r="71" spans="1:8" x14ac:dyDescent="0.3">
      <c r="A71">
        <v>70</v>
      </c>
      <c r="B71" s="1">
        <v>5</v>
      </c>
      <c r="C71" s="1">
        <v>5</v>
      </c>
      <c r="D71" s="1">
        <v>6</v>
      </c>
      <c r="E71" s="1">
        <v>5</v>
      </c>
      <c r="F71" s="1">
        <v>5</v>
      </c>
      <c r="H71">
        <f t="shared" si="1"/>
        <v>5.2</v>
      </c>
    </row>
    <row r="72" spans="1:8" x14ac:dyDescent="0.3">
      <c r="A72">
        <v>71</v>
      </c>
      <c r="B72" s="1">
        <v>5</v>
      </c>
      <c r="C72" s="1">
        <v>5</v>
      </c>
      <c r="D72" s="1">
        <v>6</v>
      </c>
      <c r="E72" s="1">
        <v>5</v>
      </c>
      <c r="F72" s="1">
        <v>5</v>
      </c>
      <c r="H72">
        <f t="shared" si="1"/>
        <v>5.2</v>
      </c>
    </row>
    <row r="73" spans="1:8" x14ac:dyDescent="0.3">
      <c r="A73">
        <v>72</v>
      </c>
      <c r="B73" s="1">
        <v>5</v>
      </c>
      <c r="C73" s="1">
        <v>5</v>
      </c>
      <c r="D73" s="1">
        <v>6</v>
      </c>
      <c r="E73" s="1">
        <v>5</v>
      </c>
      <c r="F73" s="1">
        <v>5</v>
      </c>
      <c r="H73">
        <f t="shared" si="1"/>
        <v>5.2</v>
      </c>
    </row>
    <row r="74" spans="1:8" x14ac:dyDescent="0.3">
      <c r="A74">
        <v>73</v>
      </c>
      <c r="B74" s="1">
        <v>5</v>
      </c>
      <c r="C74" s="1">
        <v>5</v>
      </c>
      <c r="D74" s="1">
        <v>6</v>
      </c>
      <c r="E74" s="1">
        <v>5</v>
      </c>
      <c r="F74" s="1">
        <v>6</v>
      </c>
      <c r="H74">
        <f t="shared" si="1"/>
        <v>5.4</v>
      </c>
    </row>
    <row r="75" spans="1:8" x14ac:dyDescent="0.3">
      <c r="A75">
        <v>74</v>
      </c>
      <c r="B75" s="1">
        <v>5</v>
      </c>
      <c r="C75" s="1">
        <v>5</v>
      </c>
      <c r="D75" s="1">
        <v>7</v>
      </c>
      <c r="E75" s="1">
        <v>5</v>
      </c>
      <c r="F75" s="1">
        <v>6</v>
      </c>
      <c r="H75">
        <f t="shared" si="1"/>
        <v>5.6</v>
      </c>
    </row>
    <row r="76" spans="1:8" x14ac:dyDescent="0.3">
      <c r="A76">
        <v>75</v>
      </c>
      <c r="B76" s="1">
        <v>6</v>
      </c>
      <c r="C76" s="1">
        <v>5</v>
      </c>
      <c r="D76" s="1">
        <v>7</v>
      </c>
      <c r="E76" s="1">
        <v>5</v>
      </c>
      <c r="F76" s="1">
        <v>6</v>
      </c>
      <c r="H76">
        <f t="shared" si="1"/>
        <v>5.8</v>
      </c>
    </row>
    <row r="77" spans="1:8" x14ac:dyDescent="0.3">
      <c r="A77">
        <v>76</v>
      </c>
      <c r="B77" s="1">
        <v>6</v>
      </c>
      <c r="C77" s="1">
        <v>5</v>
      </c>
      <c r="D77" s="1">
        <v>7</v>
      </c>
      <c r="E77" s="1">
        <v>5</v>
      </c>
      <c r="F77" s="1">
        <v>6</v>
      </c>
      <c r="H77">
        <f t="shared" si="1"/>
        <v>5.8</v>
      </c>
    </row>
    <row r="78" spans="1:8" x14ac:dyDescent="0.3">
      <c r="A78">
        <v>77</v>
      </c>
      <c r="B78" s="1">
        <v>6</v>
      </c>
      <c r="C78" s="1">
        <v>6</v>
      </c>
      <c r="D78" s="1">
        <v>7</v>
      </c>
      <c r="E78" s="1">
        <v>5</v>
      </c>
      <c r="F78" s="1">
        <v>6</v>
      </c>
      <c r="H78">
        <f t="shared" si="1"/>
        <v>6</v>
      </c>
    </row>
    <row r="79" spans="1:8" x14ac:dyDescent="0.3">
      <c r="A79">
        <v>78</v>
      </c>
      <c r="B79" s="1">
        <v>6</v>
      </c>
      <c r="C79" s="1">
        <v>6</v>
      </c>
      <c r="D79" s="1">
        <v>7</v>
      </c>
      <c r="E79" s="1">
        <v>5</v>
      </c>
      <c r="F79" s="1">
        <v>6</v>
      </c>
      <c r="H79">
        <f t="shared" si="1"/>
        <v>6</v>
      </c>
    </row>
    <row r="80" spans="1:8" x14ac:dyDescent="0.3">
      <c r="A80">
        <v>79</v>
      </c>
      <c r="B80" s="1">
        <v>6</v>
      </c>
      <c r="C80" s="1">
        <v>6</v>
      </c>
      <c r="D80" s="1">
        <v>7</v>
      </c>
      <c r="E80" s="1">
        <v>6</v>
      </c>
      <c r="F80" s="1">
        <v>6</v>
      </c>
      <c r="H80">
        <f t="shared" si="1"/>
        <v>6.2</v>
      </c>
    </row>
    <row r="81" spans="1:8" x14ac:dyDescent="0.3">
      <c r="A81">
        <v>80</v>
      </c>
      <c r="B81" s="1">
        <v>6</v>
      </c>
      <c r="C81" s="1">
        <v>6</v>
      </c>
      <c r="D81" s="1">
        <v>7</v>
      </c>
      <c r="E81" s="1">
        <v>6</v>
      </c>
      <c r="F81" s="1">
        <v>6</v>
      </c>
      <c r="H81">
        <f t="shared" si="1"/>
        <v>6.2</v>
      </c>
    </row>
    <row r="82" spans="1:8" x14ac:dyDescent="0.3">
      <c r="A82">
        <v>81</v>
      </c>
      <c r="B82" s="1">
        <v>6</v>
      </c>
      <c r="C82" s="1">
        <v>6</v>
      </c>
      <c r="D82" s="1">
        <v>7</v>
      </c>
      <c r="E82" s="1">
        <v>6</v>
      </c>
      <c r="F82" s="1">
        <v>6</v>
      </c>
      <c r="H82">
        <f t="shared" si="1"/>
        <v>6.2</v>
      </c>
    </row>
    <row r="83" spans="1:8" x14ac:dyDescent="0.3">
      <c r="A83">
        <v>82</v>
      </c>
      <c r="B83" s="1">
        <v>6</v>
      </c>
      <c r="C83" s="1">
        <v>6</v>
      </c>
      <c r="D83" s="1">
        <v>8</v>
      </c>
      <c r="E83" s="1">
        <v>6</v>
      </c>
      <c r="F83" s="1">
        <v>7</v>
      </c>
      <c r="H83">
        <f t="shared" si="1"/>
        <v>6.6</v>
      </c>
    </row>
    <row r="84" spans="1:8" x14ac:dyDescent="0.3">
      <c r="A84">
        <v>83</v>
      </c>
      <c r="B84" s="1">
        <v>6</v>
      </c>
      <c r="C84" s="1">
        <v>6</v>
      </c>
      <c r="D84" s="1">
        <v>8</v>
      </c>
      <c r="E84" s="1">
        <v>6</v>
      </c>
      <c r="F84" s="1">
        <v>7</v>
      </c>
      <c r="H84">
        <f t="shared" si="1"/>
        <v>6.6</v>
      </c>
    </row>
    <row r="85" spans="1:8" x14ac:dyDescent="0.3">
      <c r="A85">
        <v>84</v>
      </c>
      <c r="B85" s="1">
        <v>6</v>
      </c>
      <c r="C85" s="1">
        <v>6</v>
      </c>
      <c r="D85" s="1">
        <v>8</v>
      </c>
      <c r="E85" s="1">
        <v>6</v>
      </c>
      <c r="F85" s="1">
        <v>7</v>
      </c>
      <c r="H85">
        <f t="shared" si="1"/>
        <v>6.6</v>
      </c>
    </row>
    <row r="86" spans="1:8" x14ac:dyDescent="0.3">
      <c r="A86">
        <v>85</v>
      </c>
      <c r="B86" s="1">
        <v>7</v>
      </c>
      <c r="C86" s="1">
        <v>7</v>
      </c>
      <c r="D86" s="1">
        <v>8</v>
      </c>
      <c r="E86" s="1">
        <v>6</v>
      </c>
      <c r="F86" s="1">
        <v>7</v>
      </c>
      <c r="H86">
        <f t="shared" si="1"/>
        <v>7</v>
      </c>
    </row>
    <row r="87" spans="1:8" x14ac:dyDescent="0.3">
      <c r="A87">
        <v>86</v>
      </c>
      <c r="B87" s="1">
        <v>7</v>
      </c>
      <c r="C87" s="1">
        <v>7</v>
      </c>
      <c r="D87" s="1">
        <v>8</v>
      </c>
      <c r="E87" s="1">
        <v>6</v>
      </c>
      <c r="F87" s="1">
        <v>7</v>
      </c>
      <c r="H87">
        <f t="shared" si="1"/>
        <v>7</v>
      </c>
    </row>
    <row r="88" spans="1:8" x14ac:dyDescent="0.3">
      <c r="A88">
        <v>87</v>
      </c>
      <c r="B88" s="1">
        <v>7</v>
      </c>
      <c r="C88" s="1">
        <v>7</v>
      </c>
      <c r="D88" s="1">
        <v>8</v>
      </c>
      <c r="E88" s="1">
        <v>7</v>
      </c>
      <c r="F88" s="1">
        <v>7</v>
      </c>
      <c r="H88">
        <f t="shared" si="1"/>
        <v>7.2</v>
      </c>
    </row>
    <row r="89" spans="1:8" x14ac:dyDescent="0.3">
      <c r="A89">
        <v>88</v>
      </c>
      <c r="B89" s="1">
        <v>7</v>
      </c>
      <c r="C89" s="1">
        <v>7</v>
      </c>
      <c r="D89" s="1">
        <v>8</v>
      </c>
      <c r="E89" s="1">
        <v>7</v>
      </c>
      <c r="F89" s="1">
        <v>7</v>
      </c>
      <c r="H89">
        <f t="shared" si="1"/>
        <v>7.2</v>
      </c>
    </row>
    <row r="90" spans="1:8" x14ac:dyDescent="0.3">
      <c r="A90">
        <v>89</v>
      </c>
      <c r="B90" s="1">
        <v>7</v>
      </c>
      <c r="C90" s="1">
        <v>7</v>
      </c>
      <c r="D90" s="1">
        <v>9</v>
      </c>
      <c r="E90" s="1">
        <v>7</v>
      </c>
      <c r="F90" s="1">
        <v>7</v>
      </c>
      <c r="H90">
        <f t="shared" si="1"/>
        <v>7.4</v>
      </c>
    </row>
    <row r="91" spans="1:8" x14ac:dyDescent="0.3">
      <c r="A91">
        <v>90</v>
      </c>
      <c r="B91" s="1">
        <v>7</v>
      </c>
      <c r="C91" s="1">
        <v>7</v>
      </c>
      <c r="D91" s="1">
        <v>9</v>
      </c>
      <c r="E91" s="1">
        <v>7</v>
      </c>
      <c r="F91" s="1">
        <v>8</v>
      </c>
      <c r="H91">
        <f t="shared" si="1"/>
        <v>7.6</v>
      </c>
    </row>
    <row r="92" spans="1:8" x14ac:dyDescent="0.3">
      <c r="A92">
        <v>91</v>
      </c>
      <c r="B92" s="1">
        <v>7</v>
      </c>
      <c r="C92" s="1">
        <v>7</v>
      </c>
      <c r="D92" s="1">
        <v>9</v>
      </c>
      <c r="E92" s="1">
        <v>7</v>
      </c>
      <c r="F92" s="1">
        <v>8</v>
      </c>
      <c r="H92">
        <f t="shared" si="1"/>
        <v>7.6</v>
      </c>
    </row>
    <row r="93" spans="1:8" x14ac:dyDescent="0.3">
      <c r="A93">
        <v>92</v>
      </c>
      <c r="B93" s="1">
        <v>7</v>
      </c>
      <c r="C93" s="1">
        <v>7</v>
      </c>
      <c r="D93" s="1">
        <v>9</v>
      </c>
      <c r="E93" s="1">
        <v>7</v>
      </c>
      <c r="F93" s="1">
        <v>8</v>
      </c>
      <c r="H93">
        <f t="shared" si="1"/>
        <v>7.6</v>
      </c>
    </row>
    <row r="94" spans="1:8" x14ac:dyDescent="0.3">
      <c r="A94">
        <v>93</v>
      </c>
      <c r="B94" s="1">
        <v>8</v>
      </c>
      <c r="C94" s="1">
        <v>8</v>
      </c>
      <c r="D94" s="1">
        <v>9</v>
      </c>
      <c r="E94" s="1">
        <v>7</v>
      </c>
      <c r="F94" s="1">
        <v>8</v>
      </c>
      <c r="H94">
        <f t="shared" si="1"/>
        <v>8</v>
      </c>
    </row>
    <row r="95" spans="1:8" x14ac:dyDescent="0.3">
      <c r="A95">
        <v>94</v>
      </c>
      <c r="B95" s="1">
        <v>8</v>
      </c>
      <c r="C95" s="1">
        <v>8</v>
      </c>
      <c r="D95" s="1">
        <v>9</v>
      </c>
      <c r="E95" s="1">
        <v>7</v>
      </c>
      <c r="F95" s="1">
        <v>8</v>
      </c>
      <c r="H95">
        <f t="shared" si="1"/>
        <v>8</v>
      </c>
    </row>
    <row r="96" spans="1:8" x14ac:dyDescent="0.3">
      <c r="A96">
        <v>95</v>
      </c>
      <c r="B96" s="1">
        <v>8</v>
      </c>
      <c r="C96" s="1">
        <v>8</v>
      </c>
      <c r="D96" s="1">
        <v>9</v>
      </c>
      <c r="E96" s="1">
        <v>8</v>
      </c>
      <c r="F96" s="1">
        <v>8</v>
      </c>
      <c r="H96">
        <f t="shared" si="1"/>
        <v>8.1999999999999993</v>
      </c>
    </row>
    <row r="97" spans="1:8" x14ac:dyDescent="0.3">
      <c r="A97">
        <v>96</v>
      </c>
      <c r="B97" s="1">
        <v>8</v>
      </c>
      <c r="C97" s="1">
        <v>8</v>
      </c>
      <c r="D97" s="1">
        <v>9</v>
      </c>
      <c r="E97" s="1">
        <v>8</v>
      </c>
      <c r="F97" s="1">
        <v>9</v>
      </c>
      <c r="H97">
        <f t="shared" si="1"/>
        <v>8.4</v>
      </c>
    </row>
    <row r="98" spans="1:8" x14ac:dyDescent="0.3">
      <c r="A98">
        <v>97</v>
      </c>
      <c r="B98" s="1">
        <v>8</v>
      </c>
      <c r="C98" s="1">
        <v>8</v>
      </c>
      <c r="D98" s="1">
        <v>10</v>
      </c>
      <c r="E98" s="1">
        <v>8</v>
      </c>
      <c r="F98" s="1">
        <v>9</v>
      </c>
      <c r="H98">
        <f t="shared" si="1"/>
        <v>8.6</v>
      </c>
    </row>
    <row r="99" spans="1:8" x14ac:dyDescent="0.3">
      <c r="A99">
        <v>98</v>
      </c>
      <c r="B99" s="1">
        <v>8</v>
      </c>
      <c r="C99" s="1">
        <v>8</v>
      </c>
      <c r="D99" s="1">
        <v>10</v>
      </c>
      <c r="E99" s="1">
        <v>8</v>
      </c>
      <c r="F99" s="1">
        <v>9</v>
      </c>
      <c r="H99">
        <f t="shared" si="1"/>
        <v>8.6</v>
      </c>
    </row>
    <row r="100" spans="1:8" x14ac:dyDescent="0.3">
      <c r="A100">
        <v>99</v>
      </c>
      <c r="B100" s="1">
        <v>8</v>
      </c>
      <c r="C100" s="1">
        <v>8</v>
      </c>
      <c r="D100" s="1">
        <v>10</v>
      </c>
      <c r="E100" s="1">
        <v>8</v>
      </c>
      <c r="F100" s="1">
        <v>9</v>
      </c>
      <c r="H100">
        <f t="shared" si="1"/>
        <v>8.6</v>
      </c>
    </row>
    <row r="101" spans="1:8" x14ac:dyDescent="0.3">
      <c r="A101">
        <v>100</v>
      </c>
      <c r="B101" s="1">
        <v>9</v>
      </c>
      <c r="C101" s="1">
        <v>9</v>
      </c>
      <c r="D101" s="1">
        <v>10</v>
      </c>
      <c r="E101" s="1">
        <v>8</v>
      </c>
      <c r="F101" s="1">
        <v>9</v>
      </c>
      <c r="H101">
        <f t="shared" si="1"/>
        <v>9</v>
      </c>
    </row>
    <row r="102" spans="1:8" x14ac:dyDescent="0.3">
      <c r="A102">
        <v>101</v>
      </c>
      <c r="B102" s="1">
        <v>9</v>
      </c>
      <c r="C102" s="1">
        <v>9</v>
      </c>
      <c r="D102" s="1">
        <v>10</v>
      </c>
      <c r="E102" s="1">
        <v>8</v>
      </c>
      <c r="F102" s="1">
        <v>9</v>
      </c>
      <c r="H102">
        <f t="shared" si="1"/>
        <v>9</v>
      </c>
    </row>
    <row r="103" spans="1:8" x14ac:dyDescent="0.3">
      <c r="A103">
        <v>102</v>
      </c>
      <c r="B103" s="1">
        <v>9</v>
      </c>
      <c r="C103" s="1">
        <v>9</v>
      </c>
      <c r="D103" s="1">
        <v>10</v>
      </c>
      <c r="E103" s="1">
        <v>8</v>
      </c>
      <c r="F103" s="1">
        <v>9</v>
      </c>
      <c r="H103">
        <f t="shared" si="1"/>
        <v>9</v>
      </c>
    </row>
    <row r="104" spans="1:8" x14ac:dyDescent="0.3">
      <c r="A104">
        <v>103</v>
      </c>
      <c r="B104" s="1">
        <v>9</v>
      </c>
      <c r="C104" s="1">
        <v>9</v>
      </c>
      <c r="D104" s="1">
        <v>11</v>
      </c>
      <c r="E104" s="1">
        <v>9</v>
      </c>
      <c r="F104" s="1">
        <v>9</v>
      </c>
      <c r="H104">
        <f t="shared" si="1"/>
        <v>9.4</v>
      </c>
    </row>
    <row r="105" spans="1:8" x14ac:dyDescent="0.3">
      <c r="A105">
        <v>104</v>
      </c>
      <c r="B105" s="1">
        <v>9</v>
      </c>
      <c r="C105" s="1">
        <v>9</v>
      </c>
      <c r="D105" s="1">
        <v>11</v>
      </c>
      <c r="E105" s="1">
        <v>9</v>
      </c>
      <c r="F105" s="1">
        <v>10</v>
      </c>
      <c r="H105">
        <f t="shared" si="1"/>
        <v>9.6</v>
      </c>
    </row>
    <row r="106" spans="1:8" x14ac:dyDescent="0.3">
      <c r="A106">
        <v>105</v>
      </c>
      <c r="B106" s="1">
        <v>9</v>
      </c>
      <c r="C106" s="1">
        <v>9</v>
      </c>
      <c r="D106" s="1">
        <v>11</v>
      </c>
      <c r="E106" s="1">
        <v>9</v>
      </c>
      <c r="F106" s="1">
        <v>10</v>
      </c>
      <c r="H106">
        <f t="shared" si="1"/>
        <v>9.6</v>
      </c>
    </row>
    <row r="107" spans="1:8" x14ac:dyDescent="0.3">
      <c r="A107">
        <v>106</v>
      </c>
      <c r="B107" s="1">
        <v>9</v>
      </c>
      <c r="C107" s="1">
        <v>9</v>
      </c>
      <c r="D107" s="1">
        <v>11</v>
      </c>
      <c r="E107" s="1">
        <v>9</v>
      </c>
      <c r="F107" s="1">
        <v>10</v>
      </c>
      <c r="H107">
        <f t="shared" si="1"/>
        <v>9.6</v>
      </c>
    </row>
    <row r="108" spans="1:8" x14ac:dyDescent="0.3">
      <c r="A108">
        <v>107</v>
      </c>
      <c r="B108" s="1">
        <v>9</v>
      </c>
      <c r="C108" s="1">
        <v>9</v>
      </c>
      <c r="D108" s="1">
        <v>11</v>
      </c>
      <c r="E108" s="1">
        <v>9</v>
      </c>
      <c r="F108" s="1">
        <v>10</v>
      </c>
      <c r="H108">
        <f t="shared" si="1"/>
        <v>9.6</v>
      </c>
    </row>
    <row r="109" spans="1:8" x14ac:dyDescent="0.3">
      <c r="A109">
        <v>108</v>
      </c>
      <c r="B109" s="1">
        <v>10</v>
      </c>
      <c r="C109" s="1">
        <v>10</v>
      </c>
      <c r="D109" s="1">
        <v>11</v>
      </c>
      <c r="E109" s="1">
        <v>9</v>
      </c>
      <c r="F109" s="1">
        <v>10</v>
      </c>
      <c r="H109">
        <f t="shared" si="1"/>
        <v>10</v>
      </c>
    </row>
    <row r="110" spans="1:8" x14ac:dyDescent="0.3">
      <c r="A110">
        <v>109</v>
      </c>
      <c r="B110" s="1">
        <v>10</v>
      </c>
      <c r="C110" s="1">
        <v>10</v>
      </c>
      <c r="D110" s="1">
        <v>11</v>
      </c>
      <c r="E110" s="1">
        <v>9</v>
      </c>
      <c r="F110" s="1">
        <v>10</v>
      </c>
      <c r="H110">
        <f t="shared" si="1"/>
        <v>10</v>
      </c>
    </row>
    <row r="111" spans="1:8" x14ac:dyDescent="0.3">
      <c r="A111">
        <v>110</v>
      </c>
      <c r="B111" s="1">
        <v>10</v>
      </c>
      <c r="C111" s="1">
        <v>10</v>
      </c>
      <c r="D111" s="1">
        <v>12</v>
      </c>
      <c r="E111" s="1">
        <v>9</v>
      </c>
      <c r="F111" s="1">
        <v>10</v>
      </c>
      <c r="H111">
        <f t="shared" si="1"/>
        <v>10.199999999999999</v>
      </c>
    </row>
    <row r="112" spans="1:8" x14ac:dyDescent="0.3">
      <c r="A112">
        <v>111</v>
      </c>
      <c r="B112" s="1">
        <v>10</v>
      </c>
      <c r="C112" s="1">
        <v>10</v>
      </c>
      <c r="D112" s="1">
        <v>12</v>
      </c>
      <c r="E112" s="1">
        <v>10</v>
      </c>
      <c r="F112" s="1">
        <v>10</v>
      </c>
      <c r="H112">
        <f t="shared" si="1"/>
        <v>10.4</v>
      </c>
    </row>
    <row r="113" spans="1:8" x14ac:dyDescent="0.3">
      <c r="A113">
        <v>112</v>
      </c>
      <c r="B113" s="1">
        <v>10</v>
      </c>
      <c r="C113" s="1">
        <v>10</v>
      </c>
      <c r="D113" s="1">
        <v>12</v>
      </c>
      <c r="E113" s="1">
        <v>10</v>
      </c>
      <c r="F113" s="1">
        <v>11</v>
      </c>
      <c r="H113">
        <f t="shared" si="1"/>
        <v>10.6</v>
      </c>
    </row>
    <row r="114" spans="1:8" x14ac:dyDescent="0.3">
      <c r="A114">
        <v>113</v>
      </c>
      <c r="B114" s="1">
        <v>10</v>
      </c>
      <c r="C114" s="1">
        <v>10</v>
      </c>
      <c r="D114" s="1">
        <v>12</v>
      </c>
      <c r="E114" s="1">
        <v>10</v>
      </c>
      <c r="F114" s="1">
        <v>11</v>
      </c>
      <c r="H114">
        <f t="shared" si="1"/>
        <v>10.6</v>
      </c>
    </row>
    <row r="115" spans="1:8" x14ac:dyDescent="0.3">
      <c r="A115">
        <v>114</v>
      </c>
      <c r="B115" s="1">
        <v>10</v>
      </c>
      <c r="C115" s="1">
        <v>10</v>
      </c>
      <c r="D115" s="1">
        <v>12</v>
      </c>
      <c r="E115" s="1">
        <v>10</v>
      </c>
      <c r="F115" s="1">
        <v>11</v>
      </c>
      <c r="H115">
        <f t="shared" si="1"/>
        <v>10.6</v>
      </c>
    </row>
    <row r="116" spans="1:8" x14ac:dyDescent="0.3">
      <c r="A116">
        <v>115</v>
      </c>
      <c r="B116" s="1">
        <v>10</v>
      </c>
      <c r="C116" s="1">
        <v>10</v>
      </c>
      <c r="D116" s="1">
        <v>12</v>
      </c>
      <c r="E116" s="1">
        <v>10</v>
      </c>
      <c r="F116" s="1">
        <v>11</v>
      </c>
      <c r="H116">
        <f t="shared" si="1"/>
        <v>10.6</v>
      </c>
    </row>
    <row r="117" spans="1:8" x14ac:dyDescent="0.3">
      <c r="A117">
        <v>116</v>
      </c>
      <c r="B117" s="1">
        <v>11</v>
      </c>
      <c r="C117" s="1">
        <v>11</v>
      </c>
      <c r="D117" s="1">
        <v>12</v>
      </c>
      <c r="E117" s="1">
        <v>10</v>
      </c>
      <c r="F117" s="1">
        <v>11</v>
      </c>
      <c r="H117">
        <f t="shared" si="1"/>
        <v>11</v>
      </c>
    </row>
    <row r="118" spans="1:8" x14ac:dyDescent="0.3">
      <c r="A118">
        <v>117</v>
      </c>
      <c r="B118" s="1">
        <v>11</v>
      </c>
      <c r="C118" s="1">
        <v>11</v>
      </c>
      <c r="D118" s="1">
        <v>12</v>
      </c>
      <c r="E118" s="1">
        <v>10</v>
      </c>
      <c r="F118" s="1">
        <v>11</v>
      </c>
      <c r="H118">
        <f t="shared" si="1"/>
        <v>11</v>
      </c>
    </row>
    <row r="119" spans="1:8" x14ac:dyDescent="0.3">
      <c r="A119">
        <v>118</v>
      </c>
      <c r="B119" s="1">
        <v>11</v>
      </c>
      <c r="C119" s="1">
        <v>11</v>
      </c>
      <c r="D119" s="1">
        <v>13</v>
      </c>
      <c r="E119" s="1">
        <v>10</v>
      </c>
      <c r="F119" s="1">
        <v>11</v>
      </c>
      <c r="H119">
        <f t="shared" si="1"/>
        <v>11.2</v>
      </c>
    </row>
    <row r="120" spans="1:8" x14ac:dyDescent="0.3">
      <c r="A120">
        <v>119</v>
      </c>
      <c r="B120" s="1">
        <v>11</v>
      </c>
      <c r="C120" s="1">
        <v>11</v>
      </c>
      <c r="D120" s="1">
        <v>13</v>
      </c>
      <c r="E120" s="1">
        <v>11</v>
      </c>
      <c r="F120" s="1">
        <v>12</v>
      </c>
      <c r="H120">
        <f t="shared" si="1"/>
        <v>11.6</v>
      </c>
    </row>
    <row r="121" spans="1:8" x14ac:dyDescent="0.3">
      <c r="A121">
        <v>120</v>
      </c>
      <c r="B121" s="1">
        <v>11</v>
      </c>
      <c r="C121" s="1">
        <v>11</v>
      </c>
      <c r="D121" s="1">
        <v>13</v>
      </c>
      <c r="E121" s="1">
        <v>11</v>
      </c>
      <c r="F121" s="1">
        <v>12</v>
      </c>
      <c r="H121">
        <f t="shared" si="1"/>
        <v>11.6</v>
      </c>
    </row>
    <row r="122" spans="1:8" x14ac:dyDescent="0.3">
      <c r="A122">
        <v>121</v>
      </c>
      <c r="B122" s="1">
        <v>11</v>
      </c>
      <c r="C122" s="1">
        <v>11</v>
      </c>
      <c r="D122" s="1">
        <v>13</v>
      </c>
      <c r="E122" s="1">
        <v>11</v>
      </c>
      <c r="F122" s="1">
        <v>12</v>
      </c>
      <c r="H122">
        <f t="shared" si="1"/>
        <v>11.6</v>
      </c>
    </row>
    <row r="123" spans="1:8" x14ac:dyDescent="0.3">
      <c r="A123">
        <v>122</v>
      </c>
      <c r="B123" s="1">
        <v>11</v>
      </c>
      <c r="C123" s="1">
        <v>11</v>
      </c>
      <c r="D123" s="1">
        <v>13</v>
      </c>
      <c r="E123" s="1">
        <v>11</v>
      </c>
      <c r="F123" s="1">
        <v>12</v>
      </c>
      <c r="H123">
        <f t="shared" si="1"/>
        <v>11.6</v>
      </c>
    </row>
    <row r="124" spans="1:8" x14ac:dyDescent="0.3">
      <c r="A124">
        <v>123</v>
      </c>
      <c r="B124" s="1">
        <v>11</v>
      </c>
      <c r="C124" s="1">
        <v>12</v>
      </c>
      <c r="D124" s="1">
        <v>13</v>
      </c>
      <c r="E124" s="1">
        <v>11</v>
      </c>
      <c r="F124" s="1">
        <v>12</v>
      </c>
      <c r="H124">
        <f t="shared" si="1"/>
        <v>11.8</v>
      </c>
    </row>
    <row r="125" spans="1:8" x14ac:dyDescent="0.3">
      <c r="A125">
        <v>124</v>
      </c>
      <c r="B125" s="1">
        <v>12</v>
      </c>
      <c r="C125" s="1">
        <v>12</v>
      </c>
      <c r="D125" s="1">
        <v>13</v>
      </c>
      <c r="E125" s="1">
        <v>11</v>
      </c>
      <c r="F125" s="1">
        <v>12</v>
      </c>
      <c r="H125">
        <f t="shared" si="1"/>
        <v>12</v>
      </c>
    </row>
    <row r="126" spans="1:8" x14ac:dyDescent="0.3">
      <c r="A126">
        <v>125</v>
      </c>
      <c r="B126" s="1">
        <v>12</v>
      </c>
      <c r="C126" s="1">
        <v>12</v>
      </c>
      <c r="D126" s="1">
        <v>14</v>
      </c>
      <c r="E126" s="1">
        <v>11</v>
      </c>
      <c r="F126" s="1">
        <v>12</v>
      </c>
      <c r="H126">
        <f t="shared" si="1"/>
        <v>12.2</v>
      </c>
    </row>
    <row r="127" spans="1:8" x14ac:dyDescent="0.3">
      <c r="A127">
        <v>126</v>
      </c>
      <c r="B127" s="1">
        <v>12</v>
      </c>
      <c r="C127" s="1">
        <v>12</v>
      </c>
      <c r="D127" s="1">
        <v>14</v>
      </c>
      <c r="E127" s="1">
        <v>12</v>
      </c>
      <c r="F127" s="1">
        <v>13</v>
      </c>
      <c r="H127">
        <f t="shared" si="1"/>
        <v>12.6</v>
      </c>
    </row>
    <row r="128" spans="1:8" x14ac:dyDescent="0.3">
      <c r="A128">
        <v>127</v>
      </c>
      <c r="B128" s="1">
        <v>12</v>
      </c>
      <c r="C128" s="1">
        <v>12</v>
      </c>
      <c r="D128" s="1">
        <v>14</v>
      </c>
      <c r="E128" s="1">
        <v>12</v>
      </c>
      <c r="F128" s="1">
        <v>13</v>
      </c>
      <c r="H128">
        <f t="shared" si="1"/>
        <v>12.6</v>
      </c>
    </row>
    <row r="129" spans="1:8" x14ac:dyDescent="0.3">
      <c r="A129">
        <v>128</v>
      </c>
      <c r="B129" s="1">
        <v>12</v>
      </c>
      <c r="C129" s="1">
        <v>12</v>
      </c>
      <c r="D129" s="1">
        <v>14</v>
      </c>
      <c r="E129" s="1">
        <v>12</v>
      </c>
      <c r="F129" s="1">
        <v>13</v>
      </c>
      <c r="H129">
        <f t="shared" si="1"/>
        <v>12.6</v>
      </c>
    </row>
    <row r="130" spans="1:8" x14ac:dyDescent="0.3">
      <c r="A130">
        <v>129</v>
      </c>
      <c r="B130" s="1">
        <v>12</v>
      </c>
      <c r="C130" s="1">
        <v>12</v>
      </c>
      <c r="D130" s="1">
        <v>14</v>
      </c>
      <c r="E130" s="1">
        <v>12</v>
      </c>
      <c r="F130" s="1">
        <v>13</v>
      </c>
      <c r="H130">
        <f t="shared" si="1"/>
        <v>12.6</v>
      </c>
    </row>
    <row r="131" spans="1:8" x14ac:dyDescent="0.3">
      <c r="A131">
        <v>130</v>
      </c>
      <c r="B131" s="1">
        <v>12</v>
      </c>
      <c r="C131" s="1">
        <v>12</v>
      </c>
      <c r="D131" s="1">
        <v>14</v>
      </c>
      <c r="E131" s="1">
        <v>12</v>
      </c>
      <c r="F131" s="1">
        <v>13</v>
      </c>
      <c r="H131">
        <f t="shared" ref="H131:H194" si="2">AVERAGE(B131:F131)</f>
        <v>12.6</v>
      </c>
    </row>
    <row r="132" spans="1:8" x14ac:dyDescent="0.3">
      <c r="A132">
        <v>131</v>
      </c>
      <c r="B132" s="1">
        <v>13</v>
      </c>
      <c r="C132" s="1">
        <v>13</v>
      </c>
      <c r="D132" s="1">
        <v>14</v>
      </c>
      <c r="E132" s="1">
        <v>12</v>
      </c>
      <c r="F132" s="1">
        <v>13</v>
      </c>
      <c r="H132">
        <f t="shared" si="2"/>
        <v>13</v>
      </c>
    </row>
    <row r="133" spans="1:8" x14ac:dyDescent="0.3">
      <c r="A133">
        <v>132</v>
      </c>
      <c r="B133" s="1">
        <v>13</v>
      </c>
      <c r="C133" s="1">
        <v>13</v>
      </c>
      <c r="D133" s="1">
        <v>15</v>
      </c>
      <c r="E133" s="1">
        <v>12</v>
      </c>
      <c r="F133" s="1">
        <v>13</v>
      </c>
      <c r="H133">
        <f t="shared" si="2"/>
        <v>13.2</v>
      </c>
    </row>
    <row r="134" spans="1:8" x14ac:dyDescent="0.3">
      <c r="A134">
        <v>133</v>
      </c>
      <c r="B134" s="1">
        <v>13</v>
      </c>
      <c r="C134" s="1">
        <v>13</v>
      </c>
      <c r="D134" s="1">
        <v>15</v>
      </c>
      <c r="E134" s="1">
        <v>13</v>
      </c>
      <c r="F134" s="1">
        <v>14</v>
      </c>
      <c r="H134">
        <f t="shared" si="2"/>
        <v>13.6</v>
      </c>
    </row>
    <row r="135" spans="1:8" x14ac:dyDescent="0.3">
      <c r="A135">
        <v>134</v>
      </c>
      <c r="B135" s="1">
        <v>13</v>
      </c>
      <c r="C135" s="1">
        <v>13</v>
      </c>
      <c r="D135" s="1">
        <v>15</v>
      </c>
      <c r="E135" s="1">
        <v>13</v>
      </c>
      <c r="F135" s="1">
        <v>14</v>
      </c>
      <c r="H135">
        <f t="shared" si="2"/>
        <v>13.6</v>
      </c>
    </row>
    <row r="136" spans="1:8" x14ac:dyDescent="0.3">
      <c r="A136">
        <v>135</v>
      </c>
      <c r="B136" s="1">
        <v>13</v>
      </c>
      <c r="C136" s="1">
        <v>13</v>
      </c>
      <c r="D136" s="1">
        <v>15</v>
      </c>
      <c r="E136" s="1">
        <v>13</v>
      </c>
      <c r="F136" s="1">
        <v>14</v>
      </c>
      <c r="H136">
        <f t="shared" si="2"/>
        <v>13.6</v>
      </c>
    </row>
    <row r="137" spans="1:8" x14ac:dyDescent="0.3">
      <c r="A137">
        <v>136</v>
      </c>
      <c r="B137" s="1">
        <v>13</v>
      </c>
      <c r="C137" s="1">
        <v>13</v>
      </c>
      <c r="D137" s="1">
        <v>15</v>
      </c>
      <c r="E137" s="1">
        <v>13</v>
      </c>
      <c r="F137" s="1">
        <v>14</v>
      </c>
      <c r="H137">
        <f t="shared" si="2"/>
        <v>13.6</v>
      </c>
    </row>
    <row r="138" spans="1:8" x14ac:dyDescent="0.3">
      <c r="A138">
        <v>137</v>
      </c>
      <c r="B138" s="1">
        <v>13</v>
      </c>
      <c r="C138" s="1">
        <v>13</v>
      </c>
      <c r="D138" s="1">
        <v>15</v>
      </c>
      <c r="E138" s="1">
        <v>13</v>
      </c>
      <c r="F138" s="1">
        <v>14</v>
      </c>
      <c r="H138">
        <f t="shared" si="2"/>
        <v>13.6</v>
      </c>
    </row>
    <row r="139" spans="1:8" x14ac:dyDescent="0.3">
      <c r="A139">
        <v>138</v>
      </c>
      <c r="B139" s="1">
        <v>14</v>
      </c>
      <c r="C139" s="1">
        <v>14</v>
      </c>
      <c r="D139" s="1">
        <v>15</v>
      </c>
      <c r="E139" s="1">
        <v>13</v>
      </c>
      <c r="F139" s="1">
        <v>14</v>
      </c>
      <c r="H139">
        <f t="shared" si="2"/>
        <v>14</v>
      </c>
    </row>
    <row r="140" spans="1:8" x14ac:dyDescent="0.3">
      <c r="A140">
        <v>139</v>
      </c>
      <c r="B140" s="1">
        <v>14</v>
      </c>
      <c r="C140" s="1">
        <v>14</v>
      </c>
      <c r="D140" s="1">
        <v>16</v>
      </c>
      <c r="E140" s="1">
        <v>13</v>
      </c>
      <c r="F140" s="1">
        <v>14</v>
      </c>
      <c r="H140">
        <f t="shared" si="2"/>
        <v>14.2</v>
      </c>
    </row>
    <row r="141" spans="1:8" x14ac:dyDescent="0.3">
      <c r="A141">
        <v>140</v>
      </c>
      <c r="B141" s="1">
        <v>14</v>
      </c>
      <c r="C141" s="1">
        <v>14</v>
      </c>
      <c r="D141" s="1">
        <v>16</v>
      </c>
      <c r="E141" s="1">
        <v>14</v>
      </c>
      <c r="F141" s="1">
        <v>14</v>
      </c>
      <c r="H141">
        <f t="shared" si="2"/>
        <v>14.4</v>
      </c>
    </row>
    <row r="142" spans="1:8" x14ac:dyDescent="0.3">
      <c r="A142">
        <v>141</v>
      </c>
      <c r="B142" s="1">
        <v>14</v>
      </c>
      <c r="C142" s="1">
        <v>14</v>
      </c>
      <c r="D142" s="1">
        <v>16</v>
      </c>
      <c r="E142" s="1">
        <v>14</v>
      </c>
      <c r="F142" s="1">
        <v>15</v>
      </c>
      <c r="H142">
        <f t="shared" si="2"/>
        <v>14.6</v>
      </c>
    </row>
    <row r="143" spans="1:8" x14ac:dyDescent="0.3">
      <c r="A143">
        <v>142</v>
      </c>
      <c r="B143" s="1">
        <v>14</v>
      </c>
      <c r="C143" s="1">
        <v>14</v>
      </c>
      <c r="D143" s="1">
        <v>16</v>
      </c>
      <c r="E143" s="1">
        <v>14</v>
      </c>
      <c r="F143" s="1">
        <v>15</v>
      </c>
      <c r="H143">
        <f t="shared" si="2"/>
        <v>14.6</v>
      </c>
    </row>
    <row r="144" spans="1:8" x14ac:dyDescent="0.3">
      <c r="A144">
        <v>143</v>
      </c>
      <c r="B144" s="1">
        <v>14</v>
      </c>
      <c r="C144" s="1">
        <v>14</v>
      </c>
      <c r="D144" s="1">
        <v>16</v>
      </c>
      <c r="E144" s="1">
        <v>14</v>
      </c>
      <c r="F144" s="1">
        <v>15</v>
      </c>
      <c r="H144">
        <f t="shared" si="2"/>
        <v>14.6</v>
      </c>
    </row>
    <row r="145" spans="1:8" x14ac:dyDescent="0.3">
      <c r="A145">
        <v>144</v>
      </c>
      <c r="B145" s="1">
        <v>14</v>
      </c>
      <c r="C145" s="1">
        <v>14</v>
      </c>
      <c r="D145" s="1">
        <v>16</v>
      </c>
      <c r="E145" s="1">
        <v>14</v>
      </c>
      <c r="F145" s="1">
        <v>15</v>
      </c>
      <c r="H145">
        <f t="shared" si="2"/>
        <v>14.6</v>
      </c>
    </row>
    <row r="146" spans="1:8" x14ac:dyDescent="0.3">
      <c r="A146">
        <v>145</v>
      </c>
      <c r="B146" s="1">
        <v>14</v>
      </c>
      <c r="C146" s="1">
        <v>14</v>
      </c>
      <c r="D146" s="1">
        <v>16</v>
      </c>
      <c r="E146" s="1">
        <v>14</v>
      </c>
      <c r="F146" s="1">
        <v>15</v>
      </c>
      <c r="H146">
        <f t="shared" si="2"/>
        <v>14.6</v>
      </c>
    </row>
    <row r="147" spans="1:8" x14ac:dyDescent="0.3">
      <c r="A147">
        <v>146</v>
      </c>
      <c r="B147" s="1">
        <v>15</v>
      </c>
      <c r="C147" s="1">
        <v>15</v>
      </c>
      <c r="D147" s="1">
        <v>16</v>
      </c>
      <c r="E147" s="1">
        <v>14</v>
      </c>
      <c r="F147" s="1">
        <v>15</v>
      </c>
      <c r="H147">
        <f t="shared" si="2"/>
        <v>15</v>
      </c>
    </row>
    <row r="148" spans="1:8" x14ac:dyDescent="0.3">
      <c r="A148">
        <v>147</v>
      </c>
      <c r="B148" s="1">
        <v>15</v>
      </c>
      <c r="C148" s="1">
        <v>15</v>
      </c>
      <c r="D148" s="1">
        <v>17</v>
      </c>
      <c r="E148" s="1">
        <v>15</v>
      </c>
      <c r="F148" s="1">
        <v>15</v>
      </c>
      <c r="H148">
        <f t="shared" si="2"/>
        <v>15.4</v>
      </c>
    </row>
    <row r="149" spans="1:8" x14ac:dyDescent="0.3">
      <c r="A149">
        <v>148</v>
      </c>
      <c r="B149" s="1">
        <v>15</v>
      </c>
      <c r="C149" s="1">
        <v>15</v>
      </c>
      <c r="D149" s="1">
        <v>17</v>
      </c>
      <c r="E149" s="1">
        <v>15</v>
      </c>
      <c r="F149" s="1">
        <v>16</v>
      </c>
      <c r="H149">
        <f t="shared" si="2"/>
        <v>15.6</v>
      </c>
    </row>
    <row r="150" spans="1:8" x14ac:dyDescent="0.3">
      <c r="A150">
        <v>149</v>
      </c>
      <c r="B150" s="1">
        <v>15</v>
      </c>
      <c r="C150" s="1">
        <v>15</v>
      </c>
      <c r="D150" s="1">
        <v>17</v>
      </c>
      <c r="E150" s="1">
        <v>15</v>
      </c>
      <c r="F150" s="1">
        <v>16</v>
      </c>
      <c r="H150">
        <f t="shared" si="2"/>
        <v>15.6</v>
      </c>
    </row>
    <row r="151" spans="1:8" x14ac:dyDescent="0.3">
      <c r="A151">
        <v>150</v>
      </c>
      <c r="B151" s="1">
        <v>15</v>
      </c>
      <c r="C151" s="1">
        <v>15</v>
      </c>
      <c r="D151" s="1">
        <v>17</v>
      </c>
      <c r="E151" s="1">
        <v>15</v>
      </c>
      <c r="F151" s="1">
        <v>16</v>
      </c>
      <c r="H151">
        <f t="shared" si="2"/>
        <v>15.6</v>
      </c>
    </row>
    <row r="152" spans="1:8" x14ac:dyDescent="0.3">
      <c r="A152">
        <v>151</v>
      </c>
      <c r="B152" s="1">
        <v>15</v>
      </c>
      <c r="C152" s="1">
        <v>15</v>
      </c>
      <c r="D152" s="1">
        <v>17</v>
      </c>
      <c r="E152" s="1">
        <v>15</v>
      </c>
      <c r="F152" s="1">
        <v>16</v>
      </c>
      <c r="H152">
        <f t="shared" si="2"/>
        <v>15.6</v>
      </c>
    </row>
    <row r="153" spans="1:8" x14ac:dyDescent="0.3">
      <c r="A153">
        <v>152</v>
      </c>
      <c r="B153" s="1">
        <v>15</v>
      </c>
      <c r="C153" s="1">
        <v>15</v>
      </c>
      <c r="D153" s="1">
        <v>17</v>
      </c>
      <c r="E153" s="1">
        <v>15</v>
      </c>
      <c r="F153" s="1">
        <v>16</v>
      </c>
      <c r="H153">
        <f t="shared" si="2"/>
        <v>15.6</v>
      </c>
    </row>
    <row r="154" spans="1:8" x14ac:dyDescent="0.3">
      <c r="A154">
        <v>153</v>
      </c>
      <c r="B154" s="1">
        <v>15</v>
      </c>
      <c r="C154" s="1">
        <v>15</v>
      </c>
      <c r="D154" s="1">
        <v>17</v>
      </c>
      <c r="E154" s="1">
        <v>15</v>
      </c>
      <c r="F154" s="1">
        <v>16</v>
      </c>
      <c r="H154">
        <f t="shared" si="2"/>
        <v>15.6</v>
      </c>
    </row>
    <row r="155" spans="1:8" x14ac:dyDescent="0.3">
      <c r="A155">
        <v>154</v>
      </c>
      <c r="B155" s="1">
        <v>16</v>
      </c>
      <c r="C155" s="1">
        <v>16</v>
      </c>
      <c r="D155" s="1">
        <v>18</v>
      </c>
      <c r="E155" s="1">
        <v>16</v>
      </c>
      <c r="F155" s="1">
        <v>17</v>
      </c>
      <c r="H155">
        <f t="shared" si="2"/>
        <v>16.600000000000001</v>
      </c>
    </row>
    <row r="156" spans="1:8" x14ac:dyDescent="0.3">
      <c r="A156">
        <v>155</v>
      </c>
      <c r="B156" s="1">
        <v>16</v>
      </c>
      <c r="C156" s="1">
        <v>16</v>
      </c>
      <c r="D156" s="1">
        <v>18</v>
      </c>
      <c r="E156" s="1">
        <v>16</v>
      </c>
      <c r="F156" s="1">
        <v>17</v>
      </c>
      <c r="H156">
        <f t="shared" si="2"/>
        <v>16.600000000000001</v>
      </c>
    </row>
    <row r="157" spans="1:8" x14ac:dyDescent="0.3">
      <c r="A157">
        <v>156</v>
      </c>
      <c r="B157" s="1">
        <v>16</v>
      </c>
      <c r="C157" s="1">
        <v>16</v>
      </c>
      <c r="D157" s="1">
        <v>18</v>
      </c>
      <c r="E157" s="1">
        <v>16</v>
      </c>
      <c r="F157" s="1">
        <v>17</v>
      </c>
      <c r="H157">
        <f t="shared" si="2"/>
        <v>16.600000000000001</v>
      </c>
    </row>
    <row r="158" spans="1:8" x14ac:dyDescent="0.3">
      <c r="A158">
        <v>157</v>
      </c>
      <c r="B158" s="1">
        <v>16</v>
      </c>
      <c r="C158" s="1">
        <v>16</v>
      </c>
      <c r="D158" s="1">
        <v>18</v>
      </c>
      <c r="E158" s="1">
        <v>16</v>
      </c>
      <c r="F158" s="1">
        <v>17</v>
      </c>
      <c r="H158">
        <f t="shared" si="2"/>
        <v>16.600000000000001</v>
      </c>
    </row>
    <row r="159" spans="1:8" x14ac:dyDescent="0.3">
      <c r="A159">
        <v>158</v>
      </c>
      <c r="B159" s="1">
        <v>16</v>
      </c>
      <c r="C159" s="1">
        <v>16</v>
      </c>
      <c r="D159" s="1">
        <v>18</v>
      </c>
      <c r="E159" s="1">
        <v>16</v>
      </c>
      <c r="F159" s="1">
        <v>17</v>
      </c>
      <c r="H159">
        <f t="shared" si="2"/>
        <v>16.600000000000001</v>
      </c>
    </row>
    <row r="160" spans="1:8" x14ac:dyDescent="0.3">
      <c r="A160">
        <v>159</v>
      </c>
      <c r="B160" s="1">
        <v>16</v>
      </c>
      <c r="C160" s="1">
        <v>16</v>
      </c>
      <c r="D160" s="1">
        <v>18</v>
      </c>
      <c r="E160" s="1">
        <v>16</v>
      </c>
      <c r="F160" s="1">
        <v>17</v>
      </c>
      <c r="H160">
        <f t="shared" si="2"/>
        <v>16.600000000000001</v>
      </c>
    </row>
    <row r="161" spans="1:8" x14ac:dyDescent="0.3">
      <c r="A161">
        <v>160</v>
      </c>
      <c r="B161" s="1">
        <v>16</v>
      </c>
      <c r="C161" s="1">
        <v>16</v>
      </c>
      <c r="D161" s="1">
        <v>18</v>
      </c>
      <c r="E161" s="1">
        <v>16</v>
      </c>
      <c r="F161" s="1">
        <v>17</v>
      </c>
      <c r="H161">
        <f t="shared" si="2"/>
        <v>16.600000000000001</v>
      </c>
    </row>
    <row r="162" spans="1:8" x14ac:dyDescent="0.3">
      <c r="A162">
        <v>161</v>
      </c>
      <c r="B162" s="1">
        <v>17</v>
      </c>
      <c r="C162" s="1">
        <v>17</v>
      </c>
      <c r="D162" s="1">
        <v>19</v>
      </c>
      <c r="E162" s="1">
        <v>17</v>
      </c>
      <c r="F162" s="1">
        <v>17</v>
      </c>
      <c r="H162">
        <f t="shared" si="2"/>
        <v>17.399999999999999</v>
      </c>
    </row>
    <row r="163" spans="1:8" x14ac:dyDescent="0.3">
      <c r="A163">
        <v>162</v>
      </c>
      <c r="B163" s="1">
        <v>17</v>
      </c>
      <c r="C163" s="1">
        <v>17</v>
      </c>
      <c r="D163" s="1">
        <v>19</v>
      </c>
      <c r="E163" s="1">
        <v>17</v>
      </c>
      <c r="F163" s="1">
        <v>18</v>
      </c>
      <c r="H163">
        <f t="shared" si="2"/>
        <v>17.600000000000001</v>
      </c>
    </row>
    <row r="164" spans="1:8" x14ac:dyDescent="0.3">
      <c r="A164">
        <v>163</v>
      </c>
      <c r="B164" s="1">
        <v>17</v>
      </c>
      <c r="C164" s="1">
        <v>17</v>
      </c>
      <c r="D164" s="1">
        <v>19</v>
      </c>
      <c r="E164" s="1">
        <v>17</v>
      </c>
      <c r="F164" s="1">
        <v>18</v>
      </c>
      <c r="H164">
        <f t="shared" si="2"/>
        <v>17.600000000000001</v>
      </c>
    </row>
    <row r="165" spans="1:8" x14ac:dyDescent="0.3">
      <c r="A165">
        <v>164</v>
      </c>
      <c r="B165" s="1">
        <v>17</v>
      </c>
      <c r="C165" s="1">
        <v>17</v>
      </c>
      <c r="D165" s="1">
        <v>19</v>
      </c>
      <c r="E165" s="1">
        <v>17</v>
      </c>
      <c r="F165" s="1">
        <v>18</v>
      </c>
      <c r="H165">
        <f t="shared" si="2"/>
        <v>17.600000000000001</v>
      </c>
    </row>
    <row r="166" spans="1:8" x14ac:dyDescent="0.3">
      <c r="A166">
        <v>165</v>
      </c>
      <c r="B166" s="1">
        <v>17</v>
      </c>
      <c r="C166" s="1">
        <v>17</v>
      </c>
      <c r="D166" s="1">
        <v>19</v>
      </c>
      <c r="E166" s="1">
        <v>17</v>
      </c>
      <c r="F166" s="1">
        <v>18</v>
      </c>
      <c r="H166">
        <f t="shared" si="2"/>
        <v>17.600000000000001</v>
      </c>
    </row>
    <row r="167" spans="1:8" x14ac:dyDescent="0.3">
      <c r="A167">
        <v>166</v>
      </c>
      <c r="B167" s="1">
        <v>17</v>
      </c>
      <c r="C167" s="1">
        <v>17</v>
      </c>
      <c r="D167" s="1">
        <v>19</v>
      </c>
      <c r="E167" s="1">
        <v>17</v>
      </c>
      <c r="F167" s="1">
        <v>18</v>
      </c>
      <c r="H167">
        <f t="shared" si="2"/>
        <v>17.600000000000001</v>
      </c>
    </row>
    <row r="168" spans="1:8" x14ac:dyDescent="0.3">
      <c r="A168">
        <v>167</v>
      </c>
      <c r="B168" s="1">
        <v>17</v>
      </c>
      <c r="C168" s="1">
        <v>17</v>
      </c>
      <c r="D168" s="1">
        <v>19</v>
      </c>
      <c r="E168" s="1">
        <v>17</v>
      </c>
      <c r="F168" s="1">
        <v>18</v>
      </c>
      <c r="H168">
        <f t="shared" si="2"/>
        <v>17.600000000000001</v>
      </c>
    </row>
    <row r="169" spans="1:8" x14ac:dyDescent="0.3">
      <c r="A169">
        <v>168</v>
      </c>
      <c r="B169" s="1">
        <v>17</v>
      </c>
      <c r="C169" s="1">
        <v>18</v>
      </c>
      <c r="D169" s="1">
        <v>20</v>
      </c>
      <c r="E169" s="1">
        <v>17</v>
      </c>
      <c r="F169" s="1">
        <v>18</v>
      </c>
      <c r="H169">
        <f t="shared" si="2"/>
        <v>18</v>
      </c>
    </row>
    <row r="170" spans="1:8" x14ac:dyDescent="0.3">
      <c r="A170">
        <v>169</v>
      </c>
      <c r="B170" s="1">
        <v>18</v>
      </c>
      <c r="C170" s="1">
        <v>18</v>
      </c>
      <c r="D170" s="1">
        <v>20</v>
      </c>
      <c r="E170" s="1">
        <v>18</v>
      </c>
      <c r="F170" s="1">
        <v>19</v>
      </c>
      <c r="H170">
        <f t="shared" si="2"/>
        <v>18.600000000000001</v>
      </c>
    </row>
    <row r="171" spans="1:8" x14ac:dyDescent="0.3">
      <c r="A171">
        <v>170</v>
      </c>
      <c r="B171" s="1">
        <v>18</v>
      </c>
      <c r="C171" s="1">
        <v>18</v>
      </c>
      <c r="D171" s="1">
        <v>20</v>
      </c>
      <c r="E171" s="1">
        <v>18</v>
      </c>
      <c r="F171" s="1">
        <v>19</v>
      </c>
      <c r="H171">
        <f t="shared" si="2"/>
        <v>18.600000000000001</v>
      </c>
    </row>
    <row r="172" spans="1:8" x14ac:dyDescent="0.3">
      <c r="A172">
        <v>171</v>
      </c>
      <c r="B172" s="1">
        <v>18</v>
      </c>
      <c r="C172" s="1">
        <v>18</v>
      </c>
      <c r="D172" s="1">
        <v>20</v>
      </c>
      <c r="E172" s="1">
        <v>18</v>
      </c>
      <c r="F172" s="1">
        <v>19</v>
      </c>
      <c r="H172">
        <f t="shared" si="2"/>
        <v>18.600000000000001</v>
      </c>
    </row>
    <row r="173" spans="1:8" x14ac:dyDescent="0.3">
      <c r="A173">
        <v>172</v>
      </c>
      <c r="B173" s="1">
        <v>18</v>
      </c>
      <c r="C173" s="1">
        <v>18</v>
      </c>
      <c r="D173" s="1">
        <v>20</v>
      </c>
      <c r="E173" s="1">
        <v>18</v>
      </c>
      <c r="F173" s="1">
        <v>19</v>
      </c>
      <c r="H173">
        <f t="shared" si="2"/>
        <v>18.600000000000001</v>
      </c>
    </row>
    <row r="174" spans="1:8" x14ac:dyDescent="0.3">
      <c r="A174">
        <v>173</v>
      </c>
      <c r="B174" s="1">
        <v>18</v>
      </c>
      <c r="C174" s="1">
        <v>18</v>
      </c>
      <c r="D174" s="1">
        <v>20</v>
      </c>
      <c r="E174" s="1">
        <v>18</v>
      </c>
      <c r="F174" s="1">
        <v>19</v>
      </c>
      <c r="H174">
        <f t="shared" si="2"/>
        <v>18.600000000000001</v>
      </c>
    </row>
    <row r="175" spans="1:8" x14ac:dyDescent="0.3">
      <c r="A175">
        <v>174</v>
      </c>
      <c r="B175" s="1">
        <v>18</v>
      </c>
      <c r="C175" s="1">
        <v>18</v>
      </c>
      <c r="D175" s="1">
        <v>20</v>
      </c>
      <c r="E175" s="1">
        <v>18</v>
      </c>
      <c r="F175" s="1">
        <v>19</v>
      </c>
      <c r="H175">
        <f t="shared" si="2"/>
        <v>18.600000000000001</v>
      </c>
    </row>
    <row r="176" spans="1:8" x14ac:dyDescent="0.3">
      <c r="A176">
        <v>175</v>
      </c>
      <c r="B176" s="1">
        <v>18</v>
      </c>
      <c r="C176" s="1">
        <v>18</v>
      </c>
      <c r="D176" s="1">
        <v>21</v>
      </c>
      <c r="E176" s="1">
        <v>18</v>
      </c>
      <c r="F176" s="1">
        <v>19</v>
      </c>
      <c r="H176">
        <f t="shared" si="2"/>
        <v>18.8</v>
      </c>
    </row>
    <row r="177" spans="1:8" x14ac:dyDescent="0.3">
      <c r="A177">
        <v>176</v>
      </c>
      <c r="B177" s="1">
        <v>19</v>
      </c>
      <c r="C177" s="1">
        <v>19</v>
      </c>
      <c r="D177" s="1">
        <v>21</v>
      </c>
      <c r="E177" s="1">
        <v>18</v>
      </c>
      <c r="F177" s="1">
        <v>20</v>
      </c>
      <c r="H177">
        <f t="shared" si="2"/>
        <v>19.399999999999999</v>
      </c>
    </row>
    <row r="178" spans="1:8" x14ac:dyDescent="0.3">
      <c r="A178">
        <v>177</v>
      </c>
      <c r="B178" s="1">
        <v>19</v>
      </c>
      <c r="C178" s="1">
        <v>19</v>
      </c>
      <c r="D178" s="1">
        <v>21</v>
      </c>
      <c r="E178" s="1">
        <v>19</v>
      </c>
      <c r="F178" s="1">
        <v>20</v>
      </c>
      <c r="H178">
        <f t="shared" si="2"/>
        <v>19.600000000000001</v>
      </c>
    </row>
    <row r="179" spans="1:8" x14ac:dyDescent="0.3">
      <c r="A179">
        <v>178</v>
      </c>
      <c r="B179" s="1">
        <v>19</v>
      </c>
      <c r="C179" s="1">
        <v>19</v>
      </c>
      <c r="D179" s="1">
        <v>21</v>
      </c>
      <c r="E179" s="1">
        <v>19</v>
      </c>
      <c r="F179" s="1">
        <v>20</v>
      </c>
      <c r="H179">
        <f t="shared" si="2"/>
        <v>19.600000000000001</v>
      </c>
    </row>
    <row r="180" spans="1:8" x14ac:dyDescent="0.3">
      <c r="A180">
        <v>179</v>
      </c>
      <c r="B180" s="1">
        <v>19</v>
      </c>
      <c r="C180" s="1">
        <v>19</v>
      </c>
      <c r="D180" s="1">
        <v>21</v>
      </c>
      <c r="E180" s="1">
        <v>19</v>
      </c>
      <c r="F180" s="1">
        <v>20</v>
      </c>
      <c r="H180">
        <f t="shared" si="2"/>
        <v>19.600000000000001</v>
      </c>
    </row>
    <row r="181" spans="1:8" x14ac:dyDescent="0.3">
      <c r="A181">
        <v>180</v>
      </c>
      <c r="B181" s="1">
        <v>19</v>
      </c>
      <c r="C181" s="1">
        <v>19</v>
      </c>
      <c r="D181" s="1">
        <v>21</v>
      </c>
      <c r="E181" s="1">
        <v>19</v>
      </c>
      <c r="F181" s="1">
        <v>20</v>
      </c>
      <c r="H181">
        <f t="shared" si="2"/>
        <v>19.600000000000001</v>
      </c>
    </row>
    <row r="182" spans="1:8" x14ac:dyDescent="0.3">
      <c r="A182">
        <v>181</v>
      </c>
      <c r="B182" s="1">
        <v>19</v>
      </c>
      <c r="C182" s="1">
        <v>19</v>
      </c>
      <c r="D182" s="1">
        <v>21</v>
      </c>
      <c r="E182" s="1">
        <v>19</v>
      </c>
      <c r="F182" s="1">
        <v>20</v>
      </c>
      <c r="H182">
        <f t="shared" si="2"/>
        <v>19.600000000000001</v>
      </c>
    </row>
    <row r="183" spans="1:8" x14ac:dyDescent="0.3">
      <c r="A183">
        <v>182</v>
      </c>
      <c r="B183" s="1">
        <v>19</v>
      </c>
      <c r="C183" s="1">
        <v>19</v>
      </c>
      <c r="D183" s="1">
        <v>22</v>
      </c>
      <c r="E183" s="1">
        <v>19</v>
      </c>
      <c r="F183" s="1">
        <v>20</v>
      </c>
      <c r="H183">
        <f t="shared" si="2"/>
        <v>19.8</v>
      </c>
    </row>
    <row r="184" spans="1:8" x14ac:dyDescent="0.3">
      <c r="A184">
        <v>183</v>
      </c>
      <c r="B184" s="1">
        <v>20</v>
      </c>
      <c r="C184" s="1">
        <v>20</v>
      </c>
      <c r="D184" s="1">
        <v>22</v>
      </c>
      <c r="E184" s="1">
        <v>19</v>
      </c>
      <c r="F184" s="1">
        <v>21</v>
      </c>
      <c r="H184">
        <f t="shared" si="2"/>
        <v>20.399999999999999</v>
      </c>
    </row>
    <row r="185" spans="1:8" x14ac:dyDescent="0.3">
      <c r="A185">
        <v>184</v>
      </c>
      <c r="B185" s="1">
        <v>20</v>
      </c>
      <c r="C185" s="1">
        <v>20</v>
      </c>
      <c r="D185" s="1">
        <v>22</v>
      </c>
      <c r="E185" s="1">
        <v>20</v>
      </c>
      <c r="F185" s="1">
        <v>21</v>
      </c>
      <c r="H185">
        <f t="shared" si="2"/>
        <v>20.6</v>
      </c>
    </row>
    <row r="186" spans="1:8" x14ac:dyDescent="0.3">
      <c r="A186">
        <v>185</v>
      </c>
      <c r="B186" s="1">
        <v>20</v>
      </c>
      <c r="C186" s="1">
        <v>20</v>
      </c>
      <c r="D186" s="1">
        <v>22</v>
      </c>
      <c r="E186" s="1">
        <v>20</v>
      </c>
      <c r="F186" s="1">
        <v>21</v>
      </c>
      <c r="H186">
        <f t="shared" si="2"/>
        <v>20.6</v>
      </c>
    </row>
    <row r="187" spans="1:8" x14ac:dyDescent="0.3">
      <c r="A187">
        <v>186</v>
      </c>
      <c r="B187" s="1">
        <v>20</v>
      </c>
      <c r="C187" s="1">
        <v>20</v>
      </c>
      <c r="D187" s="1">
        <v>22</v>
      </c>
      <c r="E187" s="1">
        <v>20</v>
      </c>
      <c r="F187" s="1">
        <v>21</v>
      </c>
      <c r="H187">
        <f t="shared" si="2"/>
        <v>20.6</v>
      </c>
    </row>
    <row r="188" spans="1:8" x14ac:dyDescent="0.3">
      <c r="A188">
        <v>187</v>
      </c>
      <c r="B188" s="1">
        <v>20</v>
      </c>
      <c r="C188" s="1">
        <v>20</v>
      </c>
      <c r="D188" s="1">
        <v>22</v>
      </c>
      <c r="E188" s="1">
        <v>20</v>
      </c>
      <c r="F188" s="1">
        <v>21</v>
      </c>
      <c r="H188">
        <f t="shared" si="2"/>
        <v>20.6</v>
      </c>
    </row>
    <row r="189" spans="1:8" x14ac:dyDescent="0.3">
      <c r="A189">
        <v>188</v>
      </c>
      <c r="B189" s="1">
        <v>20</v>
      </c>
      <c r="C189" s="1">
        <v>20</v>
      </c>
      <c r="D189" s="1">
        <v>22</v>
      </c>
      <c r="E189" s="1">
        <v>20</v>
      </c>
      <c r="F189" s="1">
        <v>21</v>
      </c>
      <c r="H189">
        <f t="shared" si="2"/>
        <v>20.6</v>
      </c>
    </row>
    <row r="190" spans="1:8" x14ac:dyDescent="0.3">
      <c r="A190">
        <v>189</v>
      </c>
      <c r="B190" s="1">
        <v>20</v>
      </c>
      <c r="C190" s="1">
        <v>21</v>
      </c>
      <c r="D190" s="1">
        <v>23</v>
      </c>
      <c r="E190" s="1">
        <v>20</v>
      </c>
      <c r="F190" s="1">
        <v>21</v>
      </c>
      <c r="H190">
        <f t="shared" si="2"/>
        <v>21</v>
      </c>
    </row>
    <row r="191" spans="1:8" x14ac:dyDescent="0.3">
      <c r="A191">
        <v>190</v>
      </c>
      <c r="B191" s="1">
        <v>21</v>
      </c>
      <c r="C191" s="1">
        <v>21</v>
      </c>
      <c r="D191" s="1">
        <v>23</v>
      </c>
      <c r="E191" s="1">
        <v>21</v>
      </c>
      <c r="F191" s="1">
        <v>21</v>
      </c>
      <c r="H191">
        <f t="shared" si="2"/>
        <v>21.4</v>
      </c>
    </row>
    <row r="192" spans="1:8" x14ac:dyDescent="0.3">
      <c r="A192">
        <v>191</v>
      </c>
      <c r="B192" s="1">
        <v>21</v>
      </c>
      <c r="C192" s="1">
        <v>21</v>
      </c>
      <c r="D192" s="1">
        <v>23</v>
      </c>
      <c r="E192" s="1">
        <v>21</v>
      </c>
      <c r="F192" s="1">
        <v>22</v>
      </c>
      <c r="H192">
        <f t="shared" si="2"/>
        <v>21.6</v>
      </c>
    </row>
    <row r="193" spans="1:8" x14ac:dyDescent="0.3">
      <c r="A193">
        <v>192</v>
      </c>
      <c r="B193" s="1">
        <v>21</v>
      </c>
      <c r="C193" s="1">
        <v>21</v>
      </c>
      <c r="D193" s="1">
        <v>23</v>
      </c>
      <c r="E193" s="1">
        <v>21</v>
      </c>
      <c r="F193" s="1">
        <v>22</v>
      </c>
      <c r="H193">
        <f t="shared" si="2"/>
        <v>21.6</v>
      </c>
    </row>
    <row r="194" spans="1:8" x14ac:dyDescent="0.3">
      <c r="A194">
        <v>193</v>
      </c>
      <c r="B194" s="1">
        <v>21</v>
      </c>
      <c r="C194" s="1">
        <v>21</v>
      </c>
      <c r="D194" s="1">
        <v>23</v>
      </c>
      <c r="E194" s="1">
        <v>21</v>
      </c>
      <c r="F194" s="1">
        <v>22</v>
      </c>
      <c r="H194">
        <f t="shared" si="2"/>
        <v>21.6</v>
      </c>
    </row>
    <row r="195" spans="1:8" x14ac:dyDescent="0.3">
      <c r="A195">
        <v>194</v>
      </c>
      <c r="B195" s="1">
        <v>21</v>
      </c>
      <c r="C195" s="1">
        <v>21</v>
      </c>
      <c r="D195" s="1">
        <v>23</v>
      </c>
      <c r="E195" s="1">
        <v>21</v>
      </c>
      <c r="F195" s="1">
        <v>22</v>
      </c>
      <c r="H195">
        <f t="shared" ref="H195:H258" si="3">AVERAGE(B195:F195)</f>
        <v>21.6</v>
      </c>
    </row>
    <row r="196" spans="1:8" x14ac:dyDescent="0.3">
      <c r="A196">
        <v>195</v>
      </c>
      <c r="B196" s="1">
        <v>21</v>
      </c>
      <c r="C196" s="1">
        <v>21</v>
      </c>
      <c r="D196" s="1">
        <v>23</v>
      </c>
      <c r="E196" s="1">
        <v>21</v>
      </c>
      <c r="F196" s="1">
        <v>22</v>
      </c>
      <c r="H196">
        <f t="shared" si="3"/>
        <v>21.6</v>
      </c>
    </row>
    <row r="197" spans="1:8" x14ac:dyDescent="0.3">
      <c r="A197">
        <v>196</v>
      </c>
      <c r="B197" s="1">
        <v>21</v>
      </c>
      <c r="C197" s="1">
        <v>22</v>
      </c>
      <c r="D197" s="1">
        <v>24</v>
      </c>
      <c r="E197" s="1">
        <v>21</v>
      </c>
      <c r="F197" s="1">
        <v>22</v>
      </c>
      <c r="H197">
        <f t="shared" si="3"/>
        <v>22</v>
      </c>
    </row>
    <row r="198" spans="1:8" x14ac:dyDescent="0.3">
      <c r="A198">
        <v>197</v>
      </c>
      <c r="B198" s="1">
        <v>21</v>
      </c>
      <c r="C198" s="1">
        <v>22</v>
      </c>
      <c r="D198" s="1">
        <v>24</v>
      </c>
      <c r="E198" s="1">
        <v>22</v>
      </c>
      <c r="F198" s="1">
        <v>22</v>
      </c>
      <c r="H198">
        <f t="shared" si="3"/>
        <v>22.2</v>
      </c>
    </row>
    <row r="199" spans="1:8" x14ac:dyDescent="0.3">
      <c r="A199">
        <v>198</v>
      </c>
      <c r="B199" s="1">
        <v>22</v>
      </c>
      <c r="C199" s="1">
        <v>22</v>
      </c>
      <c r="D199" s="1">
        <v>24</v>
      </c>
      <c r="E199" s="1">
        <v>22</v>
      </c>
      <c r="F199" s="1">
        <v>23</v>
      </c>
      <c r="H199">
        <f t="shared" si="3"/>
        <v>22.6</v>
      </c>
    </row>
    <row r="200" spans="1:8" x14ac:dyDescent="0.3">
      <c r="A200">
        <v>199</v>
      </c>
      <c r="B200" s="1">
        <v>22</v>
      </c>
      <c r="C200" s="1">
        <v>22</v>
      </c>
      <c r="D200" s="1">
        <v>24</v>
      </c>
      <c r="E200" s="1">
        <v>22</v>
      </c>
      <c r="F200" s="1">
        <v>23</v>
      </c>
      <c r="H200">
        <f t="shared" si="3"/>
        <v>22.6</v>
      </c>
    </row>
    <row r="201" spans="1:8" x14ac:dyDescent="0.3">
      <c r="A201">
        <v>200</v>
      </c>
      <c r="B201" s="1">
        <v>22</v>
      </c>
      <c r="C201" s="1">
        <v>22</v>
      </c>
      <c r="D201" s="1">
        <v>24</v>
      </c>
      <c r="E201" s="1">
        <v>22</v>
      </c>
      <c r="F201" s="1">
        <v>23</v>
      </c>
      <c r="H201">
        <f t="shared" si="3"/>
        <v>22.6</v>
      </c>
    </row>
    <row r="202" spans="1:8" x14ac:dyDescent="0.3">
      <c r="A202">
        <v>201</v>
      </c>
      <c r="B202" s="1">
        <v>22</v>
      </c>
      <c r="C202" s="1">
        <v>22</v>
      </c>
      <c r="D202" s="1">
        <v>24</v>
      </c>
      <c r="E202" s="1">
        <v>22</v>
      </c>
      <c r="F202" s="1">
        <v>23</v>
      </c>
      <c r="H202">
        <f t="shared" si="3"/>
        <v>22.6</v>
      </c>
    </row>
    <row r="203" spans="1:8" x14ac:dyDescent="0.3">
      <c r="A203">
        <v>202</v>
      </c>
      <c r="B203" s="1">
        <v>22</v>
      </c>
      <c r="C203" s="1">
        <v>22</v>
      </c>
      <c r="D203" s="1">
        <v>24</v>
      </c>
      <c r="E203" s="1">
        <v>22</v>
      </c>
      <c r="F203" s="1">
        <v>23</v>
      </c>
      <c r="H203">
        <f t="shared" si="3"/>
        <v>22.6</v>
      </c>
    </row>
    <row r="204" spans="1:8" x14ac:dyDescent="0.3">
      <c r="A204">
        <v>203</v>
      </c>
      <c r="B204" s="1">
        <v>22</v>
      </c>
      <c r="C204" s="1">
        <v>22</v>
      </c>
      <c r="D204" s="1">
        <v>25</v>
      </c>
      <c r="E204" s="1">
        <v>22</v>
      </c>
      <c r="F204" s="1">
        <v>23</v>
      </c>
      <c r="H204">
        <f t="shared" si="3"/>
        <v>22.8</v>
      </c>
    </row>
    <row r="205" spans="1:8" x14ac:dyDescent="0.3">
      <c r="A205">
        <v>204</v>
      </c>
      <c r="B205" s="1">
        <v>22</v>
      </c>
      <c r="C205" s="1">
        <v>23</v>
      </c>
      <c r="D205" s="1">
        <v>25</v>
      </c>
      <c r="E205" s="1">
        <v>22</v>
      </c>
      <c r="F205" s="1">
        <v>23</v>
      </c>
      <c r="H205">
        <f t="shared" si="3"/>
        <v>23</v>
      </c>
    </row>
    <row r="206" spans="1:8" x14ac:dyDescent="0.3">
      <c r="A206">
        <v>205</v>
      </c>
      <c r="B206" s="1">
        <v>23</v>
      </c>
      <c r="C206" s="1">
        <v>23</v>
      </c>
      <c r="D206" s="1">
        <v>25</v>
      </c>
      <c r="E206" s="1">
        <v>23</v>
      </c>
      <c r="F206" s="1">
        <v>23</v>
      </c>
      <c r="H206">
        <f t="shared" si="3"/>
        <v>23.4</v>
      </c>
    </row>
    <row r="207" spans="1:8" x14ac:dyDescent="0.3">
      <c r="A207">
        <v>206</v>
      </c>
      <c r="B207" s="1">
        <v>23</v>
      </c>
      <c r="C207" s="1">
        <v>23</v>
      </c>
      <c r="D207" s="1">
        <v>25</v>
      </c>
      <c r="E207" s="1">
        <v>23</v>
      </c>
      <c r="F207" s="1">
        <v>24</v>
      </c>
      <c r="H207">
        <f t="shared" si="3"/>
        <v>23.6</v>
      </c>
    </row>
    <row r="208" spans="1:8" x14ac:dyDescent="0.3">
      <c r="A208">
        <v>207</v>
      </c>
      <c r="B208" s="1">
        <v>23</v>
      </c>
      <c r="C208" s="1">
        <v>23</v>
      </c>
      <c r="D208" s="1">
        <v>25</v>
      </c>
      <c r="E208" s="1">
        <v>23</v>
      </c>
      <c r="F208" s="1">
        <v>24</v>
      </c>
      <c r="H208">
        <f t="shared" si="3"/>
        <v>23.6</v>
      </c>
    </row>
    <row r="209" spans="1:8" x14ac:dyDescent="0.3">
      <c r="A209">
        <v>208</v>
      </c>
      <c r="B209" s="1">
        <v>23</v>
      </c>
      <c r="C209" s="1">
        <v>23</v>
      </c>
      <c r="D209" s="1">
        <v>25</v>
      </c>
      <c r="E209" s="1">
        <v>23</v>
      </c>
      <c r="F209" s="1">
        <v>24</v>
      </c>
      <c r="H209">
        <f t="shared" si="3"/>
        <v>23.6</v>
      </c>
    </row>
    <row r="210" spans="1:8" x14ac:dyDescent="0.3">
      <c r="A210">
        <v>209</v>
      </c>
      <c r="B210" s="1">
        <v>23</v>
      </c>
      <c r="C210" s="1">
        <v>23</v>
      </c>
      <c r="D210" s="1">
        <v>25</v>
      </c>
      <c r="E210" s="1">
        <v>23</v>
      </c>
      <c r="F210" s="1">
        <v>24</v>
      </c>
      <c r="H210">
        <f t="shared" si="3"/>
        <v>23.6</v>
      </c>
    </row>
    <row r="211" spans="1:8" x14ac:dyDescent="0.3">
      <c r="A211">
        <v>210</v>
      </c>
      <c r="B211" s="1">
        <v>23</v>
      </c>
      <c r="C211" s="1">
        <v>23</v>
      </c>
      <c r="D211" s="1">
        <v>26</v>
      </c>
      <c r="E211" s="1">
        <v>23</v>
      </c>
      <c r="F211" s="1">
        <v>24</v>
      </c>
      <c r="H211">
        <f t="shared" si="3"/>
        <v>23.8</v>
      </c>
    </row>
    <row r="212" spans="1:8" x14ac:dyDescent="0.3">
      <c r="A212">
        <v>211</v>
      </c>
      <c r="B212" s="1">
        <v>23</v>
      </c>
      <c r="C212" s="1">
        <v>24</v>
      </c>
      <c r="D212" s="1">
        <v>26</v>
      </c>
      <c r="E212" s="1">
        <v>23</v>
      </c>
      <c r="F212" s="1">
        <v>24</v>
      </c>
      <c r="H212">
        <f t="shared" si="3"/>
        <v>24</v>
      </c>
    </row>
    <row r="213" spans="1:8" x14ac:dyDescent="0.3">
      <c r="A213">
        <v>212</v>
      </c>
      <c r="B213" s="1">
        <v>23</v>
      </c>
      <c r="C213" s="1">
        <v>24</v>
      </c>
      <c r="D213" s="1">
        <v>26</v>
      </c>
      <c r="E213" s="1">
        <v>24</v>
      </c>
      <c r="F213" s="1">
        <v>24</v>
      </c>
      <c r="H213">
        <f t="shared" si="3"/>
        <v>24.2</v>
      </c>
    </row>
    <row r="214" spans="1:8" x14ac:dyDescent="0.3">
      <c r="A214">
        <v>213</v>
      </c>
      <c r="B214" s="1">
        <v>24</v>
      </c>
      <c r="C214" s="1">
        <v>24</v>
      </c>
      <c r="D214" s="1">
        <v>26</v>
      </c>
      <c r="E214" s="1">
        <v>24</v>
      </c>
      <c r="F214" s="1">
        <v>25</v>
      </c>
      <c r="H214">
        <f t="shared" si="3"/>
        <v>24.6</v>
      </c>
    </row>
    <row r="215" spans="1:8" x14ac:dyDescent="0.3">
      <c r="A215">
        <v>214</v>
      </c>
      <c r="B215" s="1">
        <v>24</v>
      </c>
      <c r="C215" s="1">
        <v>24</v>
      </c>
      <c r="D215" s="1">
        <v>26</v>
      </c>
      <c r="E215" s="1">
        <v>24</v>
      </c>
      <c r="F215" s="1">
        <v>25</v>
      </c>
      <c r="H215">
        <f t="shared" si="3"/>
        <v>24.6</v>
      </c>
    </row>
    <row r="216" spans="1:8" x14ac:dyDescent="0.3">
      <c r="A216">
        <v>215</v>
      </c>
      <c r="B216" s="1">
        <v>24</v>
      </c>
      <c r="C216" s="1">
        <v>24</v>
      </c>
      <c r="D216" s="1">
        <v>26</v>
      </c>
      <c r="E216" s="1">
        <v>24</v>
      </c>
      <c r="F216" s="1">
        <v>25</v>
      </c>
      <c r="H216">
        <f t="shared" si="3"/>
        <v>24.6</v>
      </c>
    </row>
    <row r="217" spans="1:8" x14ac:dyDescent="0.3">
      <c r="A217">
        <v>216</v>
      </c>
      <c r="B217" s="1">
        <v>24</v>
      </c>
      <c r="C217" s="1">
        <v>24</v>
      </c>
      <c r="D217" s="1">
        <v>26</v>
      </c>
      <c r="E217" s="1">
        <v>24</v>
      </c>
      <c r="F217" s="1">
        <v>25</v>
      </c>
      <c r="H217">
        <f t="shared" si="3"/>
        <v>24.6</v>
      </c>
    </row>
    <row r="218" spans="1:8" x14ac:dyDescent="0.3">
      <c r="A218">
        <v>217</v>
      </c>
      <c r="B218" s="1">
        <v>24</v>
      </c>
      <c r="C218" s="1">
        <v>24</v>
      </c>
      <c r="D218" s="1">
        <v>27</v>
      </c>
      <c r="E218" s="1">
        <v>24</v>
      </c>
      <c r="F218" s="1">
        <v>25</v>
      </c>
      <c r="H218">
        <f t="shared" si="3"/>
        <v>24.8</v>
      </c>
    </row>
    <row r="219" spans="1:8" x14ac:dyDescent="0.3">
      <c r="A219">
        <v>218</v>
      </c>
      <c r="B219" s="1">
        <v>24</v>
      </c>
      <c r="C219" s="1">
        <v>25</v>
      </c>
      <c r="D219" s="1">
        <v>27</v>
      </c>
      <c r="E219" s="1">
        <v>24</v>
      </c>
      <c r="F219" s="1">
        <v>25</v>
      </c>
      <c r="H219">
        <f t="shared" si="3"/>
        <v>25</v>
      </c>
    </row>
    <row r="220" spans="1:8" x14ac:dyDescent="0.3">
      <c r="A220">
        <v>219</v>
      </c>
      <c r="B220" s="1">
        <v>24</v>
      </c>
      <c r="C220" s="1">
        <v>25</v>
      </c>
      <c r="D220" s="1">
        <v>27</v>
      </c>
      <c r="E220" s="1">
        <v>25</v>
      </c>
      <c r="F220" s="1">
        <v>25</v>
      </c>
      <c r="H220">
        <f t="shared" si="3"/>
        <v>25.2</v>
      </c>
    </row>
    <row r="221" spans="1:8" x14ac:dyDescent="0.3">
      <c r="A221">
        <v>220</v>
      </c>
      <c r="B221" s="1">
        <v>25</v>
      </c>
      <c r="C221" s="1">
        <v>25</v>
      </c>
      <c r="D221" s="1">
        <v>27</v>
      </c>
      <c r="E221" s="1">
        <v>25</v>
      </c>
      <c r="F221" s="1">
        <v>26</v>
      </c>
      <c r="H221">
        <f t="shared" si="3"/>
        <v>25.6</v>
      </c>
    </row>
    <row r="222" spans="1:8" x14ac:dyDescent="0.3">
      <c r="A222">
        <v>221</v>
      </c>
      <c r="B222" s="1">
        <v>25</v>
      </c>
      <c r="C222" s="1">
        <v>25</v>
      </c>
      <c r="D222" s="1">
        <v>27</v>
      </c>
      <c r="E222" s="1">
        <v>25</v>
      </c>
      <c r="F222" s="1">
        <v>26</v>
      </c>
      <c r="H222">
        <f t="shared" si="3"/>
        <v>25.6</v>
      </c>
    </row>
    <row r="223" spans="1:8" x14ac:dyDescent="0.3">
      <c r="A223">
        <v>222</v>
      </c>
      <c r="B223" s="1">
        <v>25</v>
      </c>
      <c r="C223" s="1">
        <v>25</v>
      </c>
      <c r="D223" s="1">
        <v>27</v>
      </c>
      <c r="E223" s="1">
        <v>25</v>
      </c>
      <c r="F223" s="1">
        <v>26</v>
      </c>
      <c r="H223">
        <f t="shared" si="3"/>
        <v>25.6</v>
      </c>
    </row>
    <row r="224" spans="1:8" x14ac:dyDescent="0.3">
      <c r="A224">
        <v>223</v>
      </c>
      <c r="B224" s="1">
        <v>25</v>
      </c>
      <c r="C224" s="1">
        <v>25</v>
      </c>
      <c r="D224" s="1">
        <v>27</v>
      </c>
      <c r="E224" s="1">
        <v>25</v>
      </c>
      <c r="F224" s="1">
        <v>26</v>
      </c>
      <c r="H224">
        <f t="shared" si="3"/>
        <v>25.6</v>
      </c>
    </row>
    <row r="225" spans="1:8" x14ac:dyDescent="0.3">
      <c r="A225">
        <v>224</v>
      </c>
      <c r="B225" s="1">
        <v>25</v>
      </c>
      <c r="C225" s="1">
        <v>25</v>
      </c>
      <c r="D225" s="1">
        <v>28</v>
      </c>
      <c r="E225" s="1">
        <v>25</v>
      </c>
      <c r="F225" s="1">
        <v>26</v>
      </c>
      <c r="H225">
        <f t="shared" si="3"/>
        <v>25.8</v>
      </c>
    </row>
    <row r="226" spans="1:8" x14ac:dyDescent="0.3">
      <c r="A226">
        <v>225</v>
      </c>
      <c r="B226" s="1">
        <v>25</v>
      </c>
      <c r="C226" s="1">
        <v>26</v>
      </c>
      <c r="D226" s="1">
        <v>28</v>
      </c>
      <c r="E226" s="1">
        <v>25</v>
      </c>
      <c r="F226" s="1">
        <v>26</v>
      </c>
      <c r="H226">
        <f t="shared" si="3"/>
        <v>26</v>
      </c>
    </row>
    <row r="227" spans="1:8" x14ac:dyDescent="0.3">
      <c r="A227">
        <v>226</v>
      </c>
      <c r="B227" s="1">
        <v>25</v>
      </c>
      <c r="C227" s="1">
        <v>26</v>
      </c>
      <c r="D227" s="1">
        <v>28</v>
      </c>
      <c r="E227" s="1">
        <v>26</v>
      </c>
      <c r="F227" s="1">
        <v>26</v>
      </c>
      <c r="H227">
        <f t="shared" si="3"/>
        <v>26.2</v>
      </c>
    </row>
    <row r="228" spans="1:8" x14ac:dyDescent="0.3">
      <c r="A228">
        <v>227</v>
      </c>
      <c r="B228" s="1">
        <v>26</v>
      </c>
      <c r="C228" s="1">
        <v>26</v>
      </c>
      <c r="D228" s="1">
        <v>28</v>
      </c>
      <c r="E228" s="1">
        <v>26</v>
      </c>
      <c r="F228" s="1">
        <v>27</v>
      </c>
      <c r="H228">
        <f t="shared" si="3"/>
        <v>26.6</v>
      </c>
    </row>
    <row r="229" spans="1:8" x14ac:dyDescent="0.3">
      <c r="A229">
        <v>228</v>
      </c>
      <c r="B229" s="1">
        <v>26</v>
      </c>
      <c r="C229" s="1">
        <v>26</v>
      </c>
      <c r="D229" s="1">
        <v>28</v>
      </c>
      <c r="E229" s="1">
        <v>26</v>
      </c>
      <c r="F229" s="1">
        <v>27</v>
      </c>
      <c r="H229">
        <f t="shared" si="3"/>
        <v>26.6</v>
      </c>
    </row>
    <row r="230" spans="1:8" x14ac:dyDescent="0.3">
      <c r="A230">
        <v>229</v>
      </c>
      <c r="B230" s="1">
        <v>26</v>
      </c>
      <c r="C230" s="1">
        <v>26</v>
      </c>
      <c r="D230" s="1">
        <v>28</v>
      </c>
      <c r="E230" s="1">
        <v>26</v>
      </c>
      <c r="F230" s="1">
        <v>27</v>
      </c>
      <c r="H230">
        <f t="shared" si="3"/>
        <v>26.6</v>
      </c>
    </row>
    <row r="231" spans="1:8" x14ac:dyDescent="0.3">
      <c r="A231">
        <v>230</v>
      </c>
      <c r="B231" s="1">
        <v>26</v>
      </c>
      <c r="C231" s="1">
        <v>26</v>
      </c>
      <c r="D231" s="1">
        <v>28</v>
      </c>
      <c r="E231" s="1">
        <v>26</v>
      </c>
      <c r="F231" s="1">
        <v>27</v>
      </c>
      <c r="H231">
        <f t="shared" si="3"/>
        <v>26.6</v>
      </c>
    </row>
    <row r="232" spans="1:8" x14ac:dyDescent="0.3">
      <c r="A232">
        <v>231</v>
      </c>
      <c r="B232" s="1">
        <v>26</v>
      </c>
      <c r="C232" s="1">
        <v>26</v>
      </c>
      <c r="D232" s="1">
        <v>29</v>
      </c>
      <c r="E232" s="1">
        <v>26</v>
      </c>
      <c r="F232" s="1">
        <v>27</v>
      </c>
      <c r="H232">
        <f t="shared" si="3"/>
        <v>26.8</v>
      </c>
    </row>
    <row r="233" spans="1:8" x14ac:dyDescent="0.3">
      <c r="A233">
        <v>232</v>
      </c>
      <c r="B233" s="1">
        <v>26</v>
      </c>
      <c r="C233" s="1">
        <v>26</v>
      </c>
      <c r="D233" s="1">
        <v>29</v>
      </c>
      <c r="E233" s="1">
        <v>26</v>
      </c>
      <c r="F233" s="1">
        <v>27</v>
      </c>
      <c r="H233">
        <f t="shared" si="3"/>
        <v>26.8</v>
      </c>
    </row>
    <row r="234" spans="1:8" x14ac:dyDescent="0.3">
      <c r="A234">
        <v>233</v>
      </c>
      <c r="B234" s="1">
        <v>26</v>
      </c>
      <c r="C234" s="1">
        <v>27</v>
      </c>
      <c r="D234" s="1">
        <v>29</v>
      </c>
      <c r="E234" s="1">
        <v>26</v>
      </c>
      <c r="F234" s="1">
        <v>27</v>
      </c>
      <c r="H234">
        <f t="shared" si="3"/>
        <v>27</v>
      </c>
    </row>
    <row r="235" spans="1:8" x14ac:dyDescent="0.3">
      <c r="A235">
        <v>234</v>
      </c>
      <c r="B235" s="1">
        <v>26</v>
      </c>
      <c r="C235" s="1">
        <v>27</v>
      </c>
      <c r="D235" s="1">
        <v>29</v>
      </c>
      <c r="E235" s="1">
        <v>27</v>
      </c>
      <c r="F235" s="1">
        <v>28</v>
      </c>
      <c r="H235">
        <f t="shared" si="3"/>
        <v>27.4</v>
      </c>
    </row>
    <row r="236" spans="1:8" x14ac:dyDescent="0.3">
      <c r="A236">
        <v>235</v>
      </c>
      <c r="B236" s="1">
        <v>27</v>
      </c>
      <c r="C236" s="1">
        <v>27</v>
      </c>
      <c r="D236" s="1">
        <v>29</v>
      </c>
      <c r="E236" s="1">
        <v>27</v>
      </c>
      <c r="F236" s="1">
        <v>28</v>
      </c>
      <c r="H236">
        <f t="shared" si="3"/>
        <v>27.6</v>
      </c>
    </row>
    <row r="237" spans="1:8" x14ac:dyDescent="0.3">
      <c r="A237">
        <v>236</v>
      </c>
      <c r="B237" s="1">
        <v>27</v>
      </c>
      <c r="C237" s="1">
        <v>27</v>
      </c>
      <c r="D237" s="1">
        <v>29</v>
      </c>
      <c r="E237" s="1">
        <v>27</v>
      </c>
      <c r="F237" s="1">
        <v>28</v>
      </c>
      <c r="H237">
        <f t="shared" si="3"/>
        <v>27.6</v>
      </c>
    </row>
    <row r="238" spans="1:8" x14ac:dyDescent="0.3">
      <c r="A238">
        <v>237</v>
      </c>
      <c r="B238" s="1">
        <v>27</v>
      </c>
      <c r="C238" s="1">
        <v>27</v>
      </c>
      <c r="D238" s="1">
        <v>29</v>
      </c>
      <c r="E238" s="1">
        <v>27</v>
      </c>
      <c r="F238" s="1">
        <v>28</v>
      </c>
      <c r="H238">
        <f t="shared" si="3"/>
        <v>27.6</v>
      </c>
    </row>
    <row r="239" spans="1:8" x14ac:dyDescent="0.3">
      <c r="A239">
        <v>238</v>
      </c>
      <c r="B239" s="1">
        <v>27</v>
      </c>
      <c r="C239" s="1">
        <v>27</v>
      </c>
      <c r="D239" s="1">
        <v>30</v>
      </c>
      <c r="E239" s="1">
        <v>27</v>
      </c>
      <c r="F239" s="1">
        <v>28</v>
      </c>
      <c r="H239">
        <f t="shared" si="3"/>
        <v>27.8</v>
      </c>
    </row>
    <row r="240" spans="1:8" x14ac:dyDescent="0.3">
      <c r="A240">
        <v>239</v>
      </c>
      <c r="B240" s="1">
        <v>27</v>
      </c>
      <c r="C240" s="1">
        <v>27</v>
      </c>
      <c r="D240" s="1">
        <v>30</v>
      </c>
      <c r="E240" s="1">
        <v>27</v>
      </c>
      <c r="F240" s="1">
        <v>28</v>
      </c>
      <c r="H240">
        <f t="shared" si="3"/>
        <v>27.8</v>
      </c>
    </row>
    <row r="241" spans="1:8" x14ac:dyDescent="0.3">
      <c r="A241">
        <v>240</v>
      </c>
      <c r="B241" s="1">
        <v>27</v>
      </c>
      <c r="C241" s="1">
        <v>28</v>
      </c>
      <c r="D241" s="1">
        <v>30</v>
      </c>
      <c r="E241" s="1">
        <v>27</v>
      </c>
      <c r="F241" s="1">
        <v>29</v>
      </c>
      <c r="H241">
        <f t="shared" si="3"/>
        <v>28.2</v>
      </c>
    </row>
    <row r="242" spans="1:8" x14ac:dyDescent="0.3">
      <c r="A242">
        <v>241</v>
      </c>
      <c r="B242" s="1">
        <v>28</v>
      </c>
      <c r="C242" s="1">
        <v>28</v>
      </c>
      <c r="D242" s="1">
        <v>30</v>
      </c>
      <c r="E242" s="1">
        <v>28</v>
      </c>
      <c r="F242" s="1">
        <v>29</v>
      </c>
      <c r="H242">
        <f t="shared" si="3"/>
        <v>28.6</v>
      </c>
    </row>
    <row r="243" spans="1:8" x14ac:dyDescent="0.3">
      <c r="A243">
        <v>242</v>
      </c>
      <c r="B243" s="1">
        <v>28</v>
      </c>
      <c r="C243" s="1">
        <v>28</v>
      </c>
      <c r="D243" s="1">
        <v>30</v>
      </c>
      <c r="E243" s="1">
        <v>28</v>
      </c>
      <c r="F243" s="1">
        <v>29</v>
      </c>
      <c r="H243">
        <f t="shared" si="3"/>
        <v>28.6</v>
      </c>
    </row>
    <row r="244" spans="1:8" x14ac:dyDescent="0.3">
      <c r="A244">
        <v>243</v>
      </c>
      <c r="B244" s="1">
        <v>28</v>
      </c>
      <c r="C244" s="1">
        <v>28</v>
      </c>
      <c r="D244" s="1">
        <v>30</v>
      </c>
      <c r="E244" s="1">
        <v>28</v>
      </c>
      <c r="F244" s="1">
        <v>29</v>
      </c>
      <c r="H244">
        <f t="shared" si="3"/>
        <v>28.6</v>
      </c>
    </row>
    <row r="245" spans="1:8" x14ac:dyDescent="0.3">
      <c r="A245">
        <v>244</v>
      </c>
      <c r="B245" s="1">
        <v>28</v>
      </c>
      <c r="C245" s="1">
        <v>28</v>
      </c>
      <c r="D245" s="1">
        <v>31</v>
      </c>
      <c r="E245" s="1">
        <v>28</v>
      </c>
      <c r="F245" s="1">
        <v>29</v>
      </c>
      <c r="H245">
        <f t="shared" si="3"/>
        <v>28.8</v>
      </c>
    </row>
    <row r="246" spans="1:8" x14ac:dyDescent="0.3">
      <c r="A246">
        <v>245</v>
      </c>
      <c r="B246" s="1">
        <v>28</v>
      </c>
      <c r="C246" s="1">
        <v>28</v>
      </c>
      <c r="D246" s="1">
        <v>31</v>
      </c>
      <c r="E246" s="1">
        <v>28</v>
      </c>
      <c r="F246" s="1">
        <v>29</v>
      </c>
      <c r="H246">
        <f t="shared" si="3"/>
        <v>28.8</v>
      </c>
    </row>
    <row r="247" spans="1:8" x14ac:dyDescent="0.3">
      <c r="A247">
        <v>246</v>
      </c>
      <c r="B247" s="1">
        <v>28</v>
      </c>
      <c r="C247" s="1">
        <v>28</v>
      </c>
      <c r="D247" s="1">
        <v>31</v>
      </c>
      <c r="E247" s="1">
        <v>28</v>
      </c>
      <c r="F247" s="1">
        <v>29</v>
      </c>
      <c r="H247">
        <f t="shared" si="3"/>
        <v>28.8</v>
      </c>
    </row>
    <row r="248" spans="1:8" x14ac:dyDescent="0.3">
      <c r="A248">
        <v>247</v>
      </c>
      <c r="B248" s="1">
        <v>28</v>
      </c>
      <c r="C248" s="1">
        <v>29</v>
      </c>
      <c r="D248" s="1">
        <v>31</v>
      </c>
      <c r="E248" s="1">
        <v>28</v>
      </c>
      <c r="F248" s="1">
        <v>30</v>
      </c>
      <c r="H248">
        <f t="shared" si="3"/>
        <v>29.2</v>
      </c>
    </row>
    <row r="249" spans="1:8" x14ac:dyDescent="0.3">
      <c r="A249">
        <v>248</v>
      </c>
      <c r="B249" s="1">
        <v>29</v>
      </c>
      <c r="C249" s="1">
        <v>29</v>
      </c>
      <c r="D249" s="1">
        <v>31</v>
      </c>
      <c r="E249" s="1">
        <v>29</v>
      </c>
      <c r="F249" s="1">
        <v>30</v>
      </c>
      <c r="H249">
        <f t="shared" si="3"/>
        <v>29.6</v>
      </c>
    </row>
    <row r="250" spans="1:8" x14ac:dyDescent="0.3">
      <c r="A250">
        <v>249</v>
      </c>
      <c r="B250" s="1">
        <v>29</v>
      </c>
      <c r="C250" s="1">
        <v>29</v>
      </c>
      <c r="D250" s="1">
        <v>31</v>
      </c>
      <c r="E250" s="1">
        <v>29</v>
      </c>
      <c r="F250" s="1">
        <v>30</v>
      </c>
      <c r="H250">
        <f t="shared" si="3"/>
        <v>29.6</v>
      </c>
    </row>
    <row r="251" spans="1:8" x14ac:dyDescent="0.3">
      <c r="A251">
        <v>250</v>
      </c>
      <c r="B251" s="1">
        <v>29</v>
      </c>
      <c r="C251" s="1">
        <v>29</v>
      </c>
      <c r="D251" s="1">
        <v>31</v>
      </c>
      <c r="E251" s="1">
        <v>29</v>
      </c>
      <c r="F251" s="1">
        <v>30</v>
      </c>
      <c r="H251">
        <f t="shared" si="3"/>
        <v>29.6</v>
      </c>
    </row>
    <row r="252" spans="1:8" x14ac:dyDescent="0.3">
      <c r="A252">
        <v>251</v>
      </c>
      <c r="B252" s="1">
        <v>29</v>
      </c>
      <c r="C252" s="1">
        <v>29</v>
      </c>
      <c r="D252" s="1">
        <v>31</v>
      </c>
      <c r="E252" s="1">
        <v>29</v>
      </c>
      <c r="F252" s="1">
        <v>30</v>
      </c>
      <c r="H252">
        <f t="shared" si="3"/>
        <v>29.6</v>
      </c>
    </row>
    <row r="253" spans="1:8" x14ac:dyDescent="0.3">
      <c r="A253">
        <v>252</v>
      </c>
      <c r="B253" s="1">
        <v>29</v>
      </c>
      <c r="C253" s="1">
        <v>29</v>
      </c>
      <c r="D253" s="1">
        <v>32</v>
      </c>
      <c r="E253" s="1">
        <v>29</v>
      </c>
      <c r="F253" s="1">
        <v>30</v>
      </c>
      <c r="H253">
        <f t="shared" si="3"/>
        <v>29.8</v>
      </c>
    </row>
    <row r="254" spans="1:8" x14ac:dyDescent="0.3">
      <c r="A254">
        <v>253</v>
      </c>
      <c r="B254" s="1">
        <v>29</v>
      </c>
      <c r="C254" s="1">
        <v>29</v>
      </c>
      <c r="D254" s="1">
        <v>32</v>
      </c>
      <c r="E254" s="1">
        <v>29</v>
      </c>
      <c r="F254" s="1">
        <v>30</v>
      </c>
      <c r="H254">
        <f t="shared" si="3"/>
        <v>29.8</v>
      </c>
    </row>
    <row r="255" spans="1:8" x14ac:dyDescent="0.3">
      <c r="A255">
        <v>254</v>
      </c>
      <c r="B255" s="1">
        <v>29</v>
      </c>
      <c r="C255" s="1">
        <v>30</v>
      </c>
      <c r="D255" s="1">
        <v>32</v>
      </c>
      <c r="E255" s="1">
        <v>29</v>
      </c>
      <c r="F255" s="1">
        <v>31</v>
      </c>
      <c r="H255">
        <f t="shared" si="3"/>
        <v>30.2</v>
      </c>
    </row>
    <row r="256" spans="1:8" x14ac:dyDescent="0.3">
      <c r="A256">
        <v>255</v>
      </c>
      <c r="B256" s="1">
        <v>30</v>
      </c>
      <c r="C256" s="1">
        <v>30</v>
      </c>
      <c r="D256" s="1">
        <v>32</v>
      </c>
      <c r="E256" s="1">
        <v>30</v>
      </c>
      <c r="F256" s="1">
        <v>31</v>
      </c>
      <c r="H256">
        <f t="shared" si="3"/>
        <v>30.6</v>
      </c>
    </row>
    <row r="257" spans="1:8" x14ac:dyDescent="0.3">
      <c r="A257">
        <v>256</v>
      </c>
      <c r="B257" s="1">
        <v>30</v>
      </c>
      <c r="C257" s="1">
        <v>30</v>
      </c>
      <c r="D257" s="1">
        <v>32</v>
      </c>
      <c r="E257" s="1">
        <v>30</v>
      </c>
      <c r="F257" s="1">
        <v>31</v>
      </c>
      <c r="H257">
        <f t="shared" si="3"/>
        <v>30.6</v>
      </c>
    </row>
    <row r="258" spans="1:8" x14ac:dyDescent="0.3">
      <c r="A258">
        <v>257</v>
      </c>
      <c r="B258" s="1">
        <v>30</v>
      </c>
      <c r="C258" s="1">
        <v>30</v>
      </c>
      <c r="D258" s="1">
        <v>32</v>
      </c>
      <c r="E258" s="1">
        <v>30</v>
      </c>
      <c r="F258" s="1">
        <v>31</v>
      </c>
      <c r="H258">
        <f t="shared" si="3"/>
        <v>30.6</v>
      </c>
    </row>
    <row r="259" spans="1:8" x14ac:dyDescent="0.3">
      <c r="A259">
        <v>258</v>
      </c>
      <c r="B259" s="1">
        <v>30</v>
      </c>
      <c r="C259" s="1">
        <v>30</v>
      </c>
      <c r="D259" s="1">
        <v>32</v>
      </c>
      <c r="E259" s="1">
        <v>30</v>
      </c>
      <c r="F259" s="1">
        <v>31</v>
      </c>
      <c r="H259">
        <f t="shared" ref="H259:H322" si="4">AVERAGE(B259:F259)</f>
        <v>30.6</v>
      </c>
    </row>
    <row r="260" spans="1:8" x14ac:dyDescent="0.3">
      <c r="A260">
        <v>259</v>
      </c>
      <c r="B260" s="1">
        <v>30</v>
      </c>
      <c r="C260" s="1">
        <v>30</v>
      </c>
      <c r="D260" s="1">
        <v>33</v>
      </c>
      <c r="E260" s="1">
        <v>30</v>
      </c>
      <c r="F260" s="1">
        <v>31</v>
      </c>
      <c r="H260">
        <f t="shared" si="4"/>
        <v>30.8</v>
      </c>
    </row>
    <row r="261" spans="1:8" x14ac:dyDescent="0.3">
      <c r="A261">
        <v>260</v>
      </c>
      <c r="B261" s="1">
        <v>30</v>
      </c>
      <c r="C261" s="1">
        <v>30</v>
      </c>
      <c r="D261" s="1">
        <v>33</v>
      </c>
      <c r="E261" s="1">
        <v>30</v>
      </c>
      <c r="F261" s="1">
        <v>31</v>
      </c>
      <c r="H261">
        <f t="shared" si="4"/>
        <v>30.8</v>
      </c>
    </row>
    <row r="262" spans="1:8" x14ac:dyDescent="0.3">
      <c r="A262">
        <v>261</v>
      </c>
      <c r="B262" s="1">
        <v>30</v>
      </c>
      <c r="C262" s="1">
        <v>30</v>
      </c>
      <c r="D262" s="1">
        <v>33</v>
      </c>
      <c r="E262" s="1">
        <v>30</v>
      </c>
      <c r="F262" s="1">
        <v>32</v>
      </c>
      <c r="H262">
        <f t="shared" si="4"/>
        <v>31</v>
      </c>
    </row>
    <row r="263" spans="1:8" x14ac:dyDescent="0.3">
      <c r="A263">
        <v>262</v>
      </c>
      <c r="B263" s="1">
        <v>31</v>
      </c>
      <c r="C263" s="1">
        <v>31</v>
      </c>
      <c r="D263" s="1">
        <v>33</v>
      </c>
      <c r="E263" s="1">
        <v>30</v>
      </c>
      <c r="F263" s="1">
        <v>32</v>
      </c>
      <c r="H263">
        <f t="shared" si="4"/>
        <v>31.4</v>
      </c>
    </row>
    <row r="264" spans="1:8" x14ac:dyDescent="0.3">
      <c r="A264">
        <v>263</v>
      </c>
      <c r="B264" s="1">
        <v>31</v>
      </c>
      <c r="C264" s="1">
        <v>31</v>
      </c>
      <c r="D264" s="1">
        <v>33</v>
      </c>
      <c r="E264" s="1">
        <v>31</v>
      </c>
      <c r="F264" s="1">
        <v>32</v>
      </c>
      <c r="H264">
        <f t="shared" si="4"/>
        <v>31.6</v>
      </c>
    </row>
    <row r="265" spans="1:8" x14ac:dyDescent="0.3">
      <c r="A265">
        <v>264</v>
      </c>
      <c r="B265" s="1">
        <v>31</v>
      </c>
      <c r="C265" s="1">
        <v>31</v>
      </c>
      <c r="D265" s="1">
        <v>33</v>
      </c>
      <c r="E265" s="1">
        <v>31</v>
      </c>
      <c r="F265" s="1">
        <v>32</v>
      </c>
      <c r="H265">
        <f t="shared" si="4"/>
        <v>31.6</v>
      </c>
    </row>
    <row r="266" spans="1:8" x14ac:dyDescent="0.3">
      <c r="A266">
        <v>265</v>
      </c>
      <c r="B266" s="1">
        <v>31</v>
      </c>
      <c r="C266" s="1">
        <v>31</v>
      </c>
      <c r="D266" s="1">
        <v>33</v>
      </c>
      <c r="E266" s="1">
        <v>31</v>
      </c>
      <c r="F266" s="1">
        <v>32</v>
      </c>
      <c r="H266">
        <f t="shared" si="4"/>
        <v>31.6</v>
      </c>
    </row>
    <row r="267" spans="1:8" x14ac:dyDescent="0.3">
      <c r="A267">
        <v>266</v>
      </c>
      <c r="B267" s="1">
        <v>31</v>
      </c>
      <c r="C267" s="1">
        <v>31</v>
      </c>
      <c r="D267" s="1">
        <v>34</v>
      </c>
      <c r="E267" s="1">
        <v>31</v>
      </c>
      <c r="F267" s="1">
        <v>32</v>
      </c>
      <c r="H267">
        <f t="shared" si="4"/>
        <v>31.8</v>
      </c>
    </row>
    <row r="268" spans="1:8" x14ac:dyDescent="0.3">
      <c r="A268">
        <v>267</v>
      </c>
      <c r="B268" s="1">
        <v>31</v>
      </c>
      <c r="C268" s="1">
        <v>31</v>
      </c>
      <c r="D268" s="1">
        <v>34</v>
      </c>
      <c r="E268" s="1">
        <v>31</v>
      </c>
      <c r="F268" s="1">
        <v>32</v>
      </c>
      <c r="H268">
        <f t="shared" si="4"/>
        <v>31.8</v>
      </c>
    </row>
    <row r="269" spans="1:8" x14ac:dyDescent="0.3">
      <c r="A269">
        <v>268</v>
      </c>
      <c r="B269" s="1">
        <v>31</v>
      </c>
      <c r="C269" s="1">
        <v>31</v>
      </c>
      <c r="D269" s="1">
        <v>34</v>
      </c>
      <c r="E269" s="1">
        <v>31</v>
      </c>
      <c r="F269" s="1">
        <v>33</v>
      </c>
      <c r="H269">
        <f t="shared" si="4"/>
        <v>32</v>
      </c>
    </row>
    <row r="270" spans="1:8" x14ac:dyDescent="0.3">
      <c r="A270">
        <v>269</v>
      </c>
      <c r="B270" s="1">
        <v>32</v>
      </c>
      <c r="C270" s="1">
        <v>32</v>
      </c>
      <c r="D270" s="1">
        <v>34</v>
      </c>
      <c r="E270" s="1">
        <v>31</v>
      </c>
      <c r="F270" s="1">
        <v>33</v>
      </c>
      <c r="H270">
        <f t="shared" si="4"/>
        <v>32.4</v>
      </c>
    </row>
    <row r="271" spans="1:8" x14ac:dyDescent="0.3">
      <c r="A271">
        <v>270</v>
      </c>
      <c r="B271" s="1">
        <v>32</v>
      </c>
      <c r="C271" s="1">
        <v>32</v>
      </c>
      <c r="D271" s="1">
        <v>34</v>
      </c>
      <c r="E271" s="1">
        <v>32</v>
      </c>
      <c r="F271" s="1">
        <v>33</v>
      </c>
      <c r="H271">
        <f t="shared" si="4"/>
        <v>32.6</v>
      </c>
    </row>
    <row r="272" spans="1:8" x14ac:dyDescent="0.3">
      <c r="A272">
        <v>271</v>
      </c>
      <c r="B272" s="1">
        <v>32</v>
      </c>
      <c r="C272" s="1">
        <v>32</v>
      </c>
      <c r="D272" s="1">
        <v>34</v>
      </c>
      <c r="E272" s="1">
        <v>32</v>
      </c>
      <c r="F272" s="1">
        <v>33</v>
      </c>
      <c r="H272">
        <f t="shared" si="4"/>
        <v>32.6</v>
      </c>
    </row>
    <row r="273" spans="1:8" x14ac:dyDescent="0.3">
      <c r="A273">
        <v>272</v>
      </c>
      <c r="B273" s="1">
        <v>32</v>
      </c>
      <c r="C273" s="1">
        <v>32</v>
      </c>
      <c r="D273" s="1">
        <v>35</v>
      </c>
      <c r="E273" s="1">
        <v>32</v>
      </c>
      <c r="F273" s="1">
        <v>33</v>
      </c>
      <c r="H273">
        <f t="shared" si="4"/>
        <v>32.799999999999997</v>
      </c>
    </row>
    <row r="274" spans="1:8" x14ac:dyDescent="0.3">
      <c r="A274">
        <v>273</v>
      </c>
      <c r="B274" s="1">
        <v>32</v>
      </c>
      <c r="C274" s="1">
        <v>32</v>
      </c>
      <c r="D274" s="1">
        <v>35</v>
      </c>
      <c r="E274" s="1">
        <v>32</v>
      </c>
      <c r="F274" s="1">
        <v>33</v>
      </c>
      <c r="H274">
        <f t="shared" si="4"/>
        <v>32.799999999999997</v>
      </c>
    </row>
    <row r="275" spans="1:8" x14ac:dyDescent="0.3">
      <c r="A275">
        <v>274</v>
      </c>
      <c r="B275" s="1">
        <v>32</v>
      </c>
      <c r="C275" s="1">
        <v>32</v>
      </c>
      <c r="D275" s="1">
        <v>35</v>
      </c>
      <c r="E275" s="1">
        <v>32</v>
      </c>
      <c r="F275" s="1">
        <v>33</v>
      </c>
      <c r="H275">
        <f t="shared" si="4"/>
        <v>32.799999999999997</v>
      </c>
    </row>
    <row r="276" spans="1:8" x14ac:dyDescent="0.3">
      <c r="A276">
        <v>275</v>
      </c>
      <c r="B276" s="1">
        <v>32</v>
      </c>
      <c r="C276" s="1">
        <v>32</v>
      </c>
      <c r="D276" s="1">
        <v>35</v>
      </c>
      <c r="E276" s="1">
        <v>32</v>
      </c>
      <c r="F276" s="1">
        <v>33</v>
      </c>
      <c r="H276">
        <f t="shared" si="4"/>
        <v>32.799999999999997</v>
      </c>
    </row>
    <row r="277" spans="1:8" x14ac:dyDescent="0.3">
      <c r="A277">
        <v>276</v>
      </c>
      <c r="B277" s="1">
        <v>33</v>
      </c>
      <c r="C277" s="1">
        <v>33</v>
      </c>
      <c r="D277" s="1">
        <v>35</v>
      </c>
      <c r="E277" s="1">
        <v>32</v>
      </c>
      <c r="F277" s="1">
        <v>34</v>
      </c>
      <c r="H277">
        <f t="shared" si="4"/>
        <v>33.4</v>
      </c>
    </row>
    <row r="278" spans="1:8" x14ac:dyDescent="0.3">
      <c r="A278">
        <v>277</v>
      </c>
      <c r="B278" s="1">
        <v>33</v>
      </c>
      <c r="C278" s="1">
        <v>33</v>
      </c>
      <c r="D278" s="1">
        <v>35</v>
      </c>
      <c r="E278" s="1">
        <v>33</v>
      </c>
      <c r="F278" s="1">
        <v>34</v>
      </c>
      <c r="H278">
        <f t="shared" si="4"/>
        <v>33.6</v>
      </c>
    </row>
    <row r="279" spans="1:8" x14ac:dyDescent="0.3">
      <c r="A279">
        <v>278</v>
      </c>
      <c r="B279" s="1">
        <v>33</v>
      </c>
      <c r="C279" s="1">
        <v>33</v>
      </c>
      <c r="D279" s="1">
        <v>35</v>
      </c>
      <c r="E279" s="1">
        <v>33</v>
      </c>
      <c r="F279" s="1">
        <v>34</v>
      </c>
      <c r="H279">
        <f t="shared" si="4"/>
        <v>33.6</v>
      </c>
    </row>
    <row r="280" spans="1:8" x14ac:dyDescent="0.3">
      <c r="A280">
        <v>279</v>
      </c>
      <c r="B280" s="1">
        <v>33</v>
      </c>
      <c r="C280" s="1">
        <v>33</v>
      </c>
      <c r="D280" s="1">
        <v>35</v>
      </c>
      <c r="E280" s="1">
        <v>33</v>
      </c>
      <c r="F280" s="1">
        <v>34</v>
      </c>
      <c r="H280">
        <f t="shared" si="4"/>
        <v>33.6</v>
      </c>
    </row>
    <row r="281" spans="1:8" x14ac:dyDescent="0.3">
      <c r="A281">
        <v>280</v>
      </c>
      <c r="B281" s="1">
        <v>33</v>
      </c>
      <c r="C281" s="1">
        <v>33</v>
      </c>
      <c r="D281" s="1">
        <v>36</v>
      </c>
      <c r="E281" s="1">
        <v>33</v>
      </c>
      <c r="F281" s="1">
        <v>34</v>
      </c>
      <c r="H281">
        <f t="shared" si="4"/>
        <v>33.799999999999997</v>
      </c>
    </row>
    <row r="282" spans="1:8" x14ac:dyDescent="0.3">
      <c r="A282">
        <v>281</v>
      </c>
      <c r="B282" s="1">
        <v>33</v>
      </c>
      <c r="C282" s="1">
        <v>33</v>
      </c>
      <c r="D282" s="1">
        <v>36</v>
      </c>
      <c r="E282" s="1">
        <v>33</v>
      </c>
      <c r="F282" s="1">
        <v>34</v>
      </c>
      <c r="H282">
        <f t="shared" si="4"/>
        <v>33.799999999999997</v>
      </c>
    </row>
    <row r="283" spans="1:8" x14ac:dyDescent="0.3">
      <c r="A283">
        <v>282</v>
      </c>
      <c r="B283" s="1">
        <v>33</v>
      </c>
      <c r="C283" s="1">
        <v>33</v>
      </c>
      <c r="D283" s="1">
        <v>36</v>
      </c>
      <c r="E283" s="1">
        <v>33</v>
      </c>
      <c r="F283" s="1">
        <v>34</v>
      </c>
      <c r="H283">
        <f t="shared" si="4"/>
        <v>33.799999999999997</v>
      </c>
    </row>
    <row r="284" spans="1:8" x14ac:dyDescent="0.3">
      <c r="A284">
        <v>283</v>
      </c>
      <c r="B284" s="1">
        <v>34</v>
      </c>
      <c r="C284" s="1">
        <v>34</v>
      </c>
      <c r="D284" s="1">
        <v>36</v>
      </c>
      <c r="E284" s="1">
        <v>33</v>
      </c>
      <c r="F284" s="1">
        <v>35</v>
      </c>
      <c r="H284">
        <f t="shared" si="4"/>
        <v>34.4</v>
      </c>
    </row>
    <row r="285" spans="1:8" x14ac:dyDescent="0.3">
      <c r="A285">
        <v>284</v>
      </c>
      <c r="B285" s="1">
        <v>34</v>
      </c>
      <c r="C285" s="1">
        <v>34</v>
      </c>
      <c r="D285" s="1">
        <v>36</v>
      </c>
      <c r="E285" s="1">
        <v>33</v>
      </c>
      <c r="F285" s="1">
        <v>35</v>
      </c>
      <c r="H285">
        <f t="shared" si="4"/>
        <v>34.4</v>
      </c>
    </row>
    <row r="286" spans="1:8" x14ac:dyDescent="0.3">
      <c r="A286">
        <v>285</v>
      </c>
      <c r="B286" s="1">
        <v>34</v>
      </c>
      <c r="C286" s="1">
        <v>34</v>
      </c>
      <c r="D286" s="1">
        <v>36</v>
      </c>
      <c r="E286" s="1">
        <v>34</v>
      </c>
      <c r="F286" s="1">
        <v>35</v>
      </c>
      <c r="H286">
        <f t="shared" si="4"/>
        <v>34.6</v>
      </c>
    </row>
    <row r="287" spans="1:8" x14ac:dyDescent="0.3">
      <c r="A287">
        <v>286</v>
      </c>
      <c r="B287" s="1">
        <v>34</v>
      </c>
      <c r="C287" s="1">
        <v>34</v>
      </c>
      <c r="D287" s="1">
        <v>36</v>
      </c>
      <c r="E287" s="1">
        <v>34</v>
      </c>
      <c r="F287" s="1">
        <v>35</v>
      </c>
      <c r="H287">
        <f t="shared" si="4"/>
        <v>34.6</v>
      </c>
    </row>
    <row r="288" spans="1:8" x14ac:dyDescent="0.3">
      <c r="A288">
        <v>287</v>
      </c>
      <c r="B288" s="1">
        <v>34</v>
      </c>
      <c r="C288" s="1">
        <v>34</v>
      </c>
      <c r="D288" s="1">
        <v>37</v>
      </c>
      <c r="E288" s="1">
        <v>34</v>
      </c>
      <c r="F288" s="1">
        <v>35</v>
      </c>
      <c r="H288">
        <f t="shared" si="4"/>
        <v>34.799999999999997</v>
      </c>
    </row>
    <row r="289" spans="1:8" x14ac:dyDescent="0.3">
      <c r="A289">
        <v>288</v>
      </c>
      <c r="B289" s="1">
        <v>34</v>
      </c>
      <c r="C289" s="1">
        <v>34</v>
      </c>
      <c r="D289" s="1">
        <v>37</v>
      </c>
      <c r="E289" s="1">
        <v>34</v>
      </c>
      <c r="F289" s="1">
        <v>35</v>
      </c>
      <c r="H289">
        <f t="shared" si="4"/>
        <v>34.799999999999997</v>
      </c>
    </row>
    <row r="290" spans="1:8" x14ac:dyDescent="0.3">
      <c r="A290">
        <v>289</v>
      </c>
      <c r="B290" s="1">
        <v>34</v>
      </c>
      <c r="C290" s="1">
        <v>34</v>
      </c>
      <c r="D290" s="1">
        <v>37</v>
      </c>
      <c r="E290" s="1">
        <v>34</v>
      </c>
      <c r="F290" s="1">
        <v>35</v>
      </c>
      <c r="H290">
        <f t="shared" si="4"/>
        <v>34.799999999999997</v>
      </c>
    </row>
    <row r="291" spans="1:8" x14ac:dyDescent="0.3">
      <c r="A291">
        <v>290</v>
      </c>
      <c r="B291" s="1">
        <v>34</v>
      </c>
      <c r="C291" s="1">
        <v>35</v>
      </c>
      <c r="D291" s="1">
        <v>37</v>
      </c>
      <c r="E291" s="1">
        <v>34</v>
      </c>
      <c r="F291" s="1">
        <v>36</v>
      </c>
      <c r="H291">
        <f t="shared" si="4"/>
        <v>35.200000000000003</v>
      </c>
    </row>
    <row r="292" spans="1:8" x14ac:dyDescent="0.3">
      <c r="A292">
        <v>291</v>
      </c>
      <c r="B292" s="1">
        <v>35</v>
      </c>
      <c r="C292" s="1">
        <v>35</v>
      </c>
      <c r="D292" s="1">
        <v>37</v>
      </c>
      <c r="E292" s="1">
        <v>34</v>
      </c>
      <c r="F292" s="1">
        <v>36</v>
      </c>
      <c r="H292">
        <f t="shared" si="4"/>
        <v>35.4</v>
      </c>
    </row>
    <row r="293" spans="1:8" x14ac:dyDescent="0.3">
      <c r="A293">
        <v>292</v>
      </c>
      <c r="B293" s="1">
        <v>35</v>
      </c>
      <c r="C293" s="1">
        <v>35</v>
      </c>
      <c r="D293" s="1">
        <v>37</v>
      </c>
      <c r="E293" s="1">
        <v>35</v>
      </c>
      <c r="F293" s="1">
        <v>36</v>
      </c>
      <c r="H293">
        <f t="shared" si="4"/>
        <v>35.6</v>
      </c>
    </row>
    <row r="294" spans="1:8" x14ac:dyDescent="0.3">
      <c r="A294">
        <v>293</v>
      </c>
      <c r="B294" s="1">
        <v>35</v>
      </c>
      <c r="C294" s="1">
        <v>35</v>
      </c>
      <c r="D294" s="1">
        <v>37</v>
      </c>
      <c r="E294" s="1">
        <v>35</v>
      </c>
      <c r="F294" s="1">
        <v>36</v>
      </c>
      <c r="H294">
        <f t="shared" si="4"/>
        <v>35.6</v>
      </c>
    </row>
    <row r="295" spans="1:8" x14ac:dyDescent="0.3">
      <c r="A295">
        <v>294</v>
      </c>
      <c r="B295" s="1">
        <v>35</v>
      </c>
      <c r="C295" s="1">
        <v>35</v>
      </c>
      <c r="D295" s="1">
        <v>38</v>
      </c>
      <c r="E295" s="1">
        <v>35</v>
      </c>
      <c r="F295" s="1">
        <v>36</v>
      </c>
      <c r="H295">
        <f t="shared" si="4"/>
        <v>35.799999999999997</v>
      </c>
    </row>
    <row r="296" spans="1:8" x14ac:dyDescent="0.3">
      <c r="A296">
        <v>295</v>
      </c>
      <c r="B296" s="1">
        <v>35</v>
      </c>
      <c r="C296" s="1">
        <v>35</v>
      </c>
      <c r="D296" s="1">
        <v>38</v>
      </c>
      <c r="E296" s="1">
        <v>35</v>
      </c>
      <c r="F296" s="1">
        <v>36</v>
      </c>
      <c r="H296">
        <f t="shared" si="4"/>
        <v>35.799999999999997</v>
      </c>
    </row>
    <row r="297" spans="1:8" x14ac:dyDescent="0.3">
      <c r="A297">
        <v>296</v>
      </c>
      <c r="B297" s="1">
        <v>35</v>
      </c>
      <c r="C297" s="1">
        <v>35</v>
      </c>
      <c r="D297" s="1">
        <v>38</v>
      </c>
      <c r="E297" s="1">
        <v>35</v>
      </c>
      <c r="F297" s="1">
        <v>36</v>
      </c>
      <c r="H297">
        <f t="shared" si="4"/>
        <v>35.799999999999997</v>
      </c>
    </row>
    <row r="298" spans="1:8" x14ac:dyDescent="0.3">
      <c r="A298">
        <v>297</v>
      </c>
      <c r="B298" s="1">
        <v>35</v>
      </c>
      <c r="C298" s="1">
        <v>36</v>
      </c>
      <c r="D298" s="1">
        <v>38</v>
      </c>
      <c r="E298" s="1">
        <v>35</v>
      </c>
      <c r="F298" s="1">
        <v>37</v>
      </c>
      <c r="H298">
        <f t="shared" si="4"/>
        <v>36.200000000000003</v>
      </c>
    </row>
    <row r="299" spans="1:8" x14ac:dyDescent="0.3">
      <c r="A299">
        <v>298</v>
      </c>
      <c r="B299" s="1">
        <v>36</v>
      </c>
      <c r="C299" s="1">
        <v>36</v>
      </c>
      <c r="D299" s="1">
        <v>38</v>
      </c>
      <c r="E299" s="1">
        <v>35</v>
      </c>
      <c r="F299" s="1">
        <v>37</v>
      </c>
      <c r="H299">
        <f t="shared" si="4"/>
        <v>36.4</v>
      </c>
    </row>
    <row r="300" spans="1:8" x14ac:dyDescent="0.3">
      <c r="A300">
        <v>299</v>
      </c>
      <c r="B300" s="1">
        <v>36</v>
      </c>
      <c r="C300" s="1">
        <v>36</v>
      </c>
      <c r="D300" s="1">
        <v>38</v>
      </c>
      <c r="E300" s="1">
        <v>36</v>
      </c>
      <c r="F300" s="1">
        <v>37</v>
      </c>
      <c r="H300">
        <f t="shared" si="4"/>
        <v>36.6</v>
      </c>
    </row>
    <row r="301" spans="1:8" x14ac:dyDescent="0.3">
      <c r="A301">
        <v>300</v>
      </c>
      <c r="B301" s="1">
        <v>36</v>
      </c>
      <c r="C301" s="1">
        <v>36</v>
      </c>
      <c r="D301" s="1">
        <v>38</v>
      </c>
      <c r="E301" s="1">
        <v>36</v>
      </c>
      <c r="F301" s="1">
        <v>37</v>
      </c>
      <c r="H301">
        <f t="shared" si="4"/>
        <v>36.6</v>
      </c>
    </row>
    <row r="302" spans="1:8" x14ac:dyDescent="0.3">
      <c r="A302">
        <v>301</v>
      </c>
      <c r="B302" s="1">
        <v>36</v>
      </c>
      <c r="C302" s="1">
        <v>36</v>
      </c>
      <c r="D302" s="1">
        <v>39</v>
      </c>
      <c r="E302" s="1">
        <v>36</v>
      </c>
      <c r="F302" s="1">
        <v>37</v>
      </c>
      <c r="H302">
        <f t="shared" si="4"/>
        <v>36.799999999999997</v>
      </c>
    </row>
    <row r="303" spans="1:8" x14ac:dyDescent="0.3">
      <c r="A303">
        <v>302</v>
      </c>
      <c r="B303" s="1">
        <v>36</v>
      </c>
      <c r="C303" s="1">
        <v>36</v>
      </c>
      <c r="D303" s="1">
        <v>39</v>
      </c>
      <c r="E303" s="1">
        <v>36</v>
      </c>
      <c r="F303" s="1">
        <v>37</v>
      </c>
      <c r="H303">
        <f t="shared" si="4"/>
        <v>36.799999999999997</v>
      </c>
    </row>
    <row r="304" spans="1:8" x14ac:dyDescent="0.3">
      <c r="A304">
        <v>303</v>
      </c>
      <c r="B304" s="1">
        <v>36</v>
      </c>
      <c r="C304" s="1">
        <v>36</v>
      </c>
      <c r="D304" s="1">
        <v>39</v>
      </c>
      <c r="E304" s="1">
        <v>36</v>
      </c>
      <c r="F304" s="1">
        <v>37</v>
      </c>
      <c r="H304">
        <f t="shared" si="4"/>
        <v>36.799999999999997</v>
      </c>
    </row>
    <row r="305" spans="1:8" x14ac:dyDescent="0.3">
      <c r="A305">
        <v>304</v>
      </c>
      <c r="B305" s="1">
        <v>36</v>
      </c>
      <c r="C305" s="1">
        <v>37</v>
      </c>
      <c r="D305" s="1">
        <v>39</v>
      </c>
      <c r="E305" s="1">
        <v>36</v>
      </c>
      <c r="F305" s="1">
        <v>38</v>
      </c>
      <c r="H305">
        <f t="shared" si="4"/>
        <v>37.200000000000003</v>
      </c>
    </row>
    <row r="306" spans="1:8" x14ac:dyDescent="0.3">
      <c r="A306">
        <v>305</v>
      </c>
      <c r="B306" s="1">
        <v>37</v>
      </c>
      <c r="C306" s="1">
        <v>37</v>
      </c>
      <c r="D306" s="1">
        <v>39</v>
      </c>
      <c r="E306" s="1">
        <v>36</v>
      </c>
      <c r="F306" s="1">
        <v>38</v>
      </c>
      <c r="H306">
        <f t="shared" si="4"/>
        <v>37.4</v>
      </c>
    </row>
    <row r="307" spans="1:8" x14ac:dyDescent="0.3">
      <c r="A307">
        <v>306</v>
      </c>
      <c r="B307" s="1">
        <v>37</v>
      </c>
      <c r="C307" s="1">
        <v>37</v>
      </c>
      <c r="D307" s="1">
        <v>39</v>
      </c>
      <c r="E307" s="1">
        <v>37</v>
      </c>
      <c r="F307" s="1">
        <v>38</v>
      </c>
      <c r="H307">
        <f t="shared" si="4"/>
        <v>37.6</v>
      </c>
    </row>
    <row r="308" spans="1:8" x14ac:dyDescent="0.3">
      <c r="A308">
        <v>307</v>
      </c>
      <c r="B308" s="1">
        <v>37</v>
      </c>
      <c r="C308" s="1">
        <v>37</v>
      </c>
      <c r="D308" s="1">
        <v>39</v>
      </c>
      <c r="E308" s="1">
        <v>37</v>
      </c>
      <c r="F308" s="1">
        <v>38</v>
      </c>
      <c r="H308">
        <f t="shared" si="4"/>
        <v>37.6</v>
      </c>
    </row>
    <row r="309" spans="1:8" x14ac:dyDescent="0.3">
      <c r="A309">
        <v>308</v>
      </c>
      <c r="B309" s="1">
        <v>37</v>
      </c>
      <c r="C309" s="1">
        <v>37</v>
      </c>
      <c r="D309" s="1">
        <v>40</v>
      </c>
      <c r="E309" s="1">
        <v>37</v>
      </c>
      <c r="F309" s="1">
        <v>38</v>
      </c>
      <c r="H309">
        <f t="shared" si="4"/>
        <v>37.799999999999997</v>
      </c>
    </row>
    <row r="310" spans="1:8" x14ac:dyDescent="0.3">
      <c r="A310">
        <v>309</v>
      </c>
      <c r="B310" s="1">
        <v>37</v>
      </c>
      <c r="C310" s="1">
        <v>37</v>
      </c>
      <c r="D310" s="1">
        <v>40</v>
      </c>
      <c r="E310" s="1">
        <v>37</v>
      </c>
      <c r="F310" s="1">
        <v>38</v>
      </c>
      <c r="H310">
        <f t="shared" si="4"/>
        <v>37.799999999999997</v>
      </c>
    </row>
    <row r="311" spans="1:8" x14ac:dyDescent="0.3">
      <c r="A311">
        <v>310</v>
      </c>
      <c r="B311" s="1">
        <v>37</v>
      </c>
      <c r="C311" s="1">
        <v>37</v>
      </c>
      <c r="D311" s="1">
        <v>40</v>
      </c>
      <c r="E311" s="1">
        <v>37</v>
      </c>
      <c r="F311" s="1">
        <v>38</v>
      </c>
      <c r="H311">
        <f t="shared" si="4"/>
        <v>37.799999999999997</v>
      </c>
    </row>
    <row r="312" spans="1:8" x14ac:dyDescent="0.3">
      <c r="A312">
        <v>311</v>
      </c>
      <c r="B312" s="1">
        <v>38</v>
      </c>
      <c r="C312" s="1">
        <v>38</v>
      </c>
      <c r="D312" s="1">
        <v>40</v>
      </c>
      <c r="E312" s="1">
        <v>37</v>
      </c>
      <c r="F312" s="1">
        <v>39</v>
      </c>
      <c r="H312">
        <f t="shared" si="4"/>
        <v>38.4</v>
      </c>
    </row>
    <row r="313" spans="1:8" x14ac:dyDescent="0.3">
      <c r="A313">
        <v>312</v>
      </c>
      <c r="B313" s="1">
        <v>38</v>
      </c>
      <c r="C313" s="1">
        <v>38</v>
      </c>
      <c r="D313" s="1">
        <v>40</v>
      </c>
      <c r="E313" s="1">
        <v>37</v>
      </c>
      <c r="F313" s="1">
        <v>39</v>
      </c>
      <c r="H313">
        <f t="shared" si="4"/>
        <v>38.4</v>
      </c>
    </row>
    <row r="314" spans="1:8" x14ac:dyDescent="0.3">
      <c r="A314">
        <v>313</v>
      </c>
      <c r="B314" s="1">
        <v>38</v>
      </c>
      <c r="C314" s="1">
        <v>38</v>
      </c>
      <c r="D314" s="1">
        <v>40</v>
      </c>
      <c r="E314" s="1">
        <v>38</v>
      </c>
      <c r="F314" s="1">
        <v>39</v>
      </c>
      <c r="H314">
        <f t="shared" si="4"/>
        <v>38.6</v>
      </c>
    </row>
    <row r="315" spans="1:8" x14ac:dyDescent="0.3">
      <c r="A315">
        <v>314</v>
      </c>
      <c r="B315" s="1">
        <v>38</v>
      </c>
      <c r="C315" s="1">
        <v>38</v>
      </c>
      <c r="D315" s="1">
        <v>40</v>
      </c>
      <c r="E315" s="1">
        <v>38</v>
      </c>
      <c r="F315" s="1">
        <v>39</v>
      </c>
      <c r="H315">
        <f t="shared" si="4"/>
        <v>38.6</v>
      </c>
    </row>
    <row r="316" spans="1:8" x14ac:dyDescent="0.3">
      <c r="A316">
        <v>315</v>
      </c>
      <c r="B316" s="1">
        <v>38</v>
      </c>
      <c r="C316" s="1">
        <v>38</v>
      </c>
      <c r="D316" s="1">
        <v>41</v>
      </c>
      <c r="E316" s="1">
        <v>38</v>
      </c>
      <c r="F316" s="1">
        <v>39</v>
      </c>
      <c r="H316">
        <f t="shared" si="4"/>
        <v>38.799999999999997</v>
      </c>
    </row>
    <row r="317" spans="1:8" x14ac:dyDescent="0.3">
      <c r="A317">
        <v>316</v>
      </c>
      <c r="B317" s="1">
        <v>38</v>
      </c>
      <c r="C317" s="1">
        <v>38</v>
      </c>
      <c r="D317" s="1">
        <v>41</v>
      </c>
      <c r="E317" s="1">
        <v>38</v>
      </c>
      <c r="F317" s="1">
        <v>39</v>
      </c>
      <c r="H317">
        <f t="shared" si="4"/>
        <v>38.799999999999997</v>
      </c>
    </row>
    <row r="318" spans="1:8" x14ac:dyDescent="0.3">
      <c r="A318">
        <v>317</v>
      </c>
      <c r="B318" s="1">
        <v>38</v>
      </c>
      <c r="C318" s="1">
        <v>38</v>
      </c>
      <c r="D318" s="1">
        <v>41</v>
      </c>
      <c r="E318" s="1">
        <v>38</v>
      </c>
      <c r="F318" s="1">
        <v>39</v>
      </c>
      <c r="H318">
        <f t="shared" si="4"/>
        <v>38.799999999999997</v>
      </c>
    </row>
    <row r="319" spans="1:8" x14ac:dyDescent="0.3">
      <c r="A319">
        <v>318</v>
      </c>
      <c r="B319" s="1">
        <v>38</v>
      </c>
      <c r="C319" s="1">
        <v>38</v>
      </c>
      <c r="D319" s="1">
        <v>41</v>
      </c>
      <c r="E319" s="1">
        <v>38</v>
      </c>
      <c r="F319" s="1">
        <v>40</v>
      </c>
      <c r="H319">
        <f t="shared" si="4"/>
        <v>39</v>
      </c>
    </row>
    <row r="320" spans="1:8" x14ac:dyDescent="0.3">
      <c r="A320">
        <v>319</v>
      </c>
      <c r="B320" s="1">
        <v>39</v>
      </c>
      <c r="C320" s="1">
        <v>39</v>
      </c>
      <c r="D320" s="1">
        <v>41</v>
      </c>
      <c r="E320" s="1">
        <v>38</v>
      </c>
      <c r="F320" s="1">
        <v>40</v>
      </c>
      <c r="H320">
        <f t="shared" si="4"/>
        <v>39.4</v>
      </c>
    </row>
    <row r="321" spans="1:8" x14ac:dyDescent="0.3">
      <c r="A321">
        <v>320</v>
      </c>
      <c r="B321" s="1">
        <v>39</v>
      </c>
      <c r="C321" s="1">
        <v>39</v>
      </c>
      <c r="D321" s="1">
        <v>41</v>
      </c>
      <c r="E321" s="1">
        <v>39</v>
      </c>
      <c r="F321" s="1">
        <v>40</v>
      </c>
      <c r="H321">
        <f t="shared" si="4"/>
        <v>39.6</v>
      </c>
    </row>
    <row r="322" spans="1:8" x14ac:dyDescent="0.3">
      <c r="A322">
        <v>321</v>
      </c>
      <c r="B322" s="1">
        <v>39</v>
      </c>
      <c r="C322" s="1">
        <v>39</v>
      </c>
      <c r="D322" s="1">
        <v>41</v>
      </c>
      <c r="E322" s="1">
        <v>39</v>
      </c>
      <c r="F322" s="1">
        <v>40</v>
      </c>
      <c r="H322">
        <f t="shared" si="4"/>
        <v>39.6</v>
      </c>
    </row>
    <row r="323" spans="1:8" x14ac:dyDescent="0.3">
      <c r="A323">
        <v>322</v>
      </c>
      <c r="B323" s="1">
        <v>39</v>
      </c>
      <c r="C323" s="1">
        <v>39</v>
      </c>
      <c r="D323" s="1">
        <v>42</v>
      </c>
      <c r="E323" s="1">
        <v>39</v>
      </c>
      <c r="F323" s="1">
        <v>40</v>
      </c>
      <c r="H323">
        <f t="shared" ref="H323:H386" si="5">AVERAGE(B323:F323)</f>
        <v>39.799999999999997</v>
      </c>
    </row>
    <row r="324" spans="1:8" x14ac:dyDescent="0.3">
      <c r="A324">
        <v>323</v>
      </c>
      <c r="B324" s="1">
        <v>39</v>
      </c>
      <c r="C324" s="1">
        <v>39</v>
      </c>
      <c r="D324" s="1">
        <v>42</v>
      </c>
      <c r="E324" s="1">
        <v>39</v>
      </c>
      <c r="F324" s="1">
        <v>40</v>
      </c>
      <c r="H324">
        <f t="shared" si="5"/>
        <v>39.799999999999997</v>
      </c>
    </row>
    <row r="325" spans="1:8" x14ac:dyDescent="0.3">
      <c r="A325">
        <v>324</v>
      </c>
      <c r="B325" s="1">
        <v>39</v>
      </c>
      <c r="C325" s="1">
        <v>39</v>
      </c>
      <c r="D325" s="1">
        <v>42</v>
      </c>
      <c r="E325" s="1">
        <v>39</v>
      </c>
      <c r="F325" s="1">
        <v>40</v>
      </c>
      <c r="H325">
        <f t="shared" si="5"/>
        <v>39.799999999999997</v>
      </c>
    </row>
    <row r="326" spans="1:8" x14ac:dyDescent="0.3">
      <c r="A326">
        <v>325</v>
      </c>
      <c r="B326" s="1">
        <v>39</v>
      </c>
      <c r="C326" s="1">
        <v>39</v>
      </c>
      <c r="D326" s="1">
        <v>42</v>
      </c>
      <c r="E326" s="1">
        <v>39</v>
      </c>
      <c r="F326" s="1">
        <v>41</v>
      </c>
      <c r="H326">
        <f t="shared" si="5"/>
        <v>40</v>
      </c>
    </row>
    <row r="327" spans="1:8" x14ac:dyDescent="0.3">
      <c r="A327">
        <v>326</v>
      </c>
      <c r="B327" s="1">
        <v>40</v>
      </c>
      <c r="C327" s="1">
        <v>40</v>
      </c>
      <c r="D327" s="1">
        <v>42</v>
      </c>
      <c r="E327" s="1">
        <v>39</v>
      </c>
      <c r="F327" s="1">
        <v>41</v>
      </c>
      <c r="H327">
        <f t="shared" si="5"/>
        <v>40.4</v>
      </c>
    </row>
    <row r="328" spans="1:8" x14ac:dyDescent="0.3">
      <c r="A328">
        <v>327</v>
      </c>
      <c r="B328" s="1">
        <v>40</v>
      </c>
      <c r="C328" s="1">
        <v>40</v>
      </c>
      <c r="D328" s="1">
        <v>42</v>
      </c>
      <c r="E328" s="1">
        <v>40</v>
      </c>
      <c r="F328" s="1">
        <v>41</v>
      </c>
      <c r="H328">
        <f t="shared" si="5"/>
        <v>40.6</v>
      </c>
    </row>
    <row r="329" spans="1:8" x14ac:dyDescent="0.3">
      <c r="A329">
        <v>328</v>
      </c>
      <c r="B329" s="1">
        <v>40</v>
      </c>
      <c r="C329" s="1">
        <v>40</v>
      </c>
      <c r="D329" s="1">
        <v>42</v>
      </c>
      <c r="E329" s="1">
        <v>40</v>
      </c>
      <c r="F329" s="1">
        <v>41</v>
      </c>
      <c r="H329">
        <f t="shared" si="5"/>
        <v>40.6</v>
      </c>
    </row>
    <row r="330" spans="1:8" x14ac:dyDescent="0.3">
      <c r="A330">
        <v>329</v>
      </c>
      <c r="B330" s="1">
        <v>40</v>
      </c>
      <c r="C330" s="1">
        <v>40</v>
      </c>
      <c r="D330" s="1">
        <v>43</v>
      </c>
      <c r="E330" s="1">
        <v>40</v>
      </c>
      <c r="F330" s="1">
        <v>41</v>
      </c>
      <c r="H330">
        <f t="shared" si="5"/>
        <v>40.799999999999997</v>
      </c>
    </row>
    <row r="331" spans="1:8" x14ac:dyDescent="0.3">
      <c r="A331">
        <v>330</v>
      </c>
      <c r="B331" s="1">
        <v>40</v>
      </c>
      <c r="C331" s="1">
        <v>40</v>
      </c>
      <c r="D331" s="1">
        <v>43</v>
      </c>
      <c r="E331" s="1">
        <v>40</v>
      </c>
      <c r="F331" s="1">
        <v>41</v>
      </c>
      <c r="H331">
        <f t="shared" si="5"/>
        <v>40.799999999999997</v>
      </c>
    </row>
    <row r="332" spans="1:8" x14ac:dyDescent="0.3">
      <c r="A332">
        <v>331</v>
      </c>
      <c r="B332" s="1">
        <v>40</v>
      </c>
      <c r="C332" s="1">
        <v>40</v>
      </c>
      <c r="D332" s="1">
        <v>43</v>
      </c>
      <c r="E332" s="1">
        <v>40</v>
      </c>
      <c r="F332" s="1">
        <v>41</v>
      </c>
      <c r="H332">
        <f t="shared" si="5"/>
        <v>40.799999999999997</v>
      </c>
    </row>
    <row r="333" spans="1:8" x14ac:dyDescent="0.3">
      <c r="A333">
        <v>332</v>
      </c>
      <c r="B333" s="1">
        <v>40</v>
      </c>
      <c r="C333" s="1">
        <v>41</v>
      </c>
      <c r="D333" s="1">
        <v>43</v>
      </c>
      <c r="E333" s="1">
        <v>40</v>
      </c>
      <c r="F333" s="1">
        <v>42</v>
      </c>
      <c r="H333">
        <f t="shared" si="5"/>
        <v>41.2</v>
      </c>
    </row>
    <row r="334" spans="1:8" x14ac:dyDescent="0.3">
      <c r="A334">
        <v>333</v>
      </c>
      <c r="B334" s="1">
        <v>41</v>
      </c>
      <c r="C334" s="1">
        <v>41</v>
      </c>
      <c r="D334" s="1">
        <v>43</v>
      </c>
      <c r="E334" s="1">
        <v>40</v>
      </c>
      <c r="F334" s="1">
        <v>42</v>
      </c>
      <c r="H334">
        <f t="shared" si="5"/>
        <v>41.4</v>
      </c>
    </row>
    <row r="335" spans="1:8" x14ac:dyDescent="0.3">
      <c r="A335">
        <v>334</v>
      </c>
      <c r="B335" s="1">
        <v>41</v>
      </c>
      <c r="C335" s="1">
        <v>41</v>
      </c>
      <c r="D335" s="1">
        <v>43</v>
      </c>
      <c r="E335" s="1">
        <v>41</v>
      </c>
      <c r="F335" s="1">
        <v>42</v>
      </c>
      <c r="H335">
        <f t="shared" si="5"/>
        <v>41.6</v>
      </c>
    </row>
    <row r="336" spans="1:8" x14ac:dyDescent="0.3">
      <c r="A336">
        <v>335</v>
      </c>
      <c r="B336" s="1">
        <v>41</v>
      </c>
      <c r="C336" s="1">
        <v>41</v>
      </c>
      <c r="D336" s="1">
        <v>44</v>
      </c>
      <c r="E336" s="1">
        <v>41</v>
      </c>
      <c r="F336" s="1">
        <v>42</v>
      </c>
      <c r="H336">
        <f t="shared" si="5"/>
        <v>41.8</v>
      </c>
    </row>
    <row r="337" spans="1:8" x14ac:dyDescent="0.3">
      <c r="A337">
        <v>336</v>
      </c>
      <c r="B337" s="1">
        <v>41</v>
      </c>
      <c r="C337" s="1">
        <v>41</v>
      </c>
      <c r="D337" s="1">
        <v>44</v>
      </c>
      <c r="E337" s="1">
        <v>41</v>
      </c>
      <c r="F337" s="1">
        <v>42</v>
      </c>
      <c r="H337">
        <f t="shared" si="5"/>
        <v>41.8</v>
      </c>
    </row>
    <row r="338" spans="1:8" x14ac:dyDescent="0.3">
      <c r="A338">
        <v>337</v>
      </c>
      <c r="B338" s="1">
        <v>41</v>
      </c>
      <c r="C338" s="1">
        <v>41</v>
      </c>
      <c r="D338" s="1">
        <v>44</v>
      </c>
      <c r="E338" s="1">
        <v>41</v>
      </c>
      <c r="F338" s="1">
        <v>42</v>
      </c>
      <c r="H338">
        <f t="shared" si="5"/>
        <v>41.8</v>
      </c>
    </row>
    <row r="339" spans="1:8" x14ac:dyDescent="0.3">
      <c r="A339">
        <v>338</v>
      </c>
      <c r="B339" s="1">
        <v>41</v>
      </c>
      <c r="C339" s="1">
        <v>41</v>
      </c>
      <c r="D339" s="1">
        <v>44</v>
      </c>
      <c r="E339" s="1">
        <v>41</v>
      </c>
      <c r="F339" s="1">
        <v>42</v>
      </c>
      <c r="H339">
        <f t="shared" si="5"/>
        <v>41.8</v>
      </c>
    </row>
    <row r="340" spans="1:8" x14ac:dyDescent="0.3">
      <c r="A340">
        <v>339</v>
      </c>
      <c r="B340" s="1">
        <v>41</v>
      </c>
      <c r="C340" s="1">
        <v>41</v>
      </c>
      <c r="D340" s="1">
        <v>44</v>
      </c>
      <c r="E340" s="1">
        <v>41</v>
      </c>
      <c r="F340" s="1">
        <v>42</v>
      </c>
      <c r="H340">
        <f t="shared" si="5"/>
        <v>41.8</v>
      </c>
    </row>
    <row r="341" spans="1:8" x14ac:dyDescent="0.3">
      <c r="A341">
        <v>340</v>
      </c>
      <c r="B341" s="1">
        <v>42</v>
      </c>
      <c r="C341" s="1">
        <v>42</v>
      </c>
      <c r="D341" s="1">
        <v>44</v>
      </c>
      <c r="E341" s="1">
        <v>41</v>
      </c>
      <c r="F341" s="1">
        <v>43</v>
      </c>
      <c r="H341">
        <f t="shared" si="5"/>
        <v>42.4</v>
      </c>
    </row>
    <row r="342" spans="1:8" x14ac:dyDescent="0.3">
      <c r="A342">
        <v>341</v>
      </c>
      <c r="B342" s="1">
        <v>42</v>
      </c>
      <c r="C342" s="1">
        <v>42</v>
      </c>
      <c r="D342" s="1">
        <v>44</v>
      </c>
      <c r="E342" s="1">
        <v>41</v>
      </c>
      <c r="F342" s="1">
        <v>43</v>
      </c>
      <c r="H342">
        <f t="shared" si="5"/>
        <v>42.4</v>
      </c>
    </row>
    <row r="343" spans="1:8" x14ac:dyDescent="0.3">
      <c r="A343">
        <v>342</v>
      </c>
      <c r="B343" s="1">
        <v>42</v>
      </c>
      <c r="C343" s="1">
        <v>42</v>
      </c>
      <c r="D343" s="1">
        <v>44</v>
      </c>
      <c r="E343" s="1">
        <v>42</v>
      </c>
      <c r="F343" s="1">
        <v>43</v>
      </c>
      <c r="H343">
        <f t="shared" si="5"/>
        <v>42.6</v>
      </c>
    </row>
    <row r="344" spans="1:8" x14ac:dyDescent="0.3">
      <c r="A344">
        <v>343</v>
      </c>
      <c r="B344" s="1">
        <v>42</v>
      </c>
      <c r="C344" s="1">
        <v>42</v>
      </c>
      <c r="D344" s="1">
        <v>45</v>
      </c>
      <c r="E344" s="1">
        <v>42</v>
      </c>
      <c r="F344" s="1">
        <v>43</v>
      </c>
      <c r="H344">
        <f t="shared" si="5"/>
        <v>42.8</v>
      </c>
    </row>
    <row r="345" spans="1:8" x14ac:dyDescent="0.3">
      <c r="A345">
        <v>344</v>
      </c>
      <c r="B345" s="1">
        <v>42</v>
      </c>
      <c r="C345" s="1">
        <v>42</v>
      </c>
      <c r="D345" s="1">
        <v>45</v>
      </c>
      <c r="E345" s="1">
        <v>42</v>
      </c>
      <c r="F345" s="1">
        <v>43</v>
      </c>
      <c r="H345">
        <f t="shared" si="5"/>
        <v>42.8</v>
      </c>
    </row>
    <row r="346" spans="1:8" x14ac:dyDescent="0.3">
      <c r="A346">
        <v>345</v>
      </c>
      <c r="B346" s="1">
        <v>42</v>
      </c>
      <c r="C346" s="1">
        <v>42</v>
      </c>
      <c r="D346" s="1">
        <v>45</v>
      </c>
      <c r="E346" s="1">
        <v>42</v>
      </c>
      <c r="F346" s="1">
        <v>43</v>
      </c>
      <c r="H346">
        <f t="shared" si="5"/>
        <v>42.8</v>
      </c>
    </row>
    <row r="347" spans="1:8" x14ac:dyDescent="0.3">
      <c r="A347">
        <v>346</v>
      </c>
      <c r="B347" s="1">
        <v>42</v>
      </c>
      <c r="C347" s="1">
        <v>42</v>
      </c>
      <c r="D347" s="1">
        <v>45</v>
      </c>
      <c r="E347" s="1">
        <v>42</v>
      </c>
      <c r="F347" s="1">
        <v>43</v>
      </c>
      <c r="H347">
        <f t="shared" si="5"/>
        <v>42.8</v>
      </c>
    </row>
    <row r="348" spans="1:8" x14ac:dyDescent="0.3">
      <c r="A348">
        <v>347</v>
      </c>
      <c r="B348" s="1">
        <v>42</v>
      </c>
      <c r="C348" s="1">
        <v>43</v>
      </c>
      <c r="D348" s="1">
        <v>45</v>
      </c>
      <c r="E348" s="1">
        <v>42</v>
      </c>
      <c r="F348" s="1">
        <v>44</v>
      </c>
      <c r="H348">
        <f t="shared" si="5"/>
        <v>43.2</v>
      </c>
    </row>
    <row r="349" spans="1:8" x14ac:dyDescent="0.3">
      <c r="A349">
        <v>348</v>
      </c>
      <c r="B349" s="1">
        <v>43</v>
      </c>
      <c r="C349" s="1">
        <v>43</v>
      </c>
      <c r="D349" s="1">
        <v>45</v>
      </c>
      <c r="E349" s="1">
        <v>42</v>
      </c>
      <c r="F349" s="1">
        <v>44</v>
      </c>
      <c r="H349">
        <f t="shared" si="5"/>
        <v>43.4</v>
      </c>
    </row>
    <row r="350" spans="1:8" x14ac:dyDescent="0.3">
      <c r="A350">
        <v>349</v>
      </c>
      <c r="B350" s="1">
        <v>43</v>
      </c>
      <c r="C350" s="1">
        <v>43</v>
      </c>
      <c r="D350" s="1">
        <v>45</v>
      </c>
      <c r="E350" s="1">
        <v>43</v>
      </c>
      <c r="F350" s="1">
        <v>44</v>
      </c>
      <c r="H350">
        <f t="shared" si="5"/>
        <v>43.6</v>
      </c>
    </row>
    <row r="351" spans="1:8" x14ac:dyDescent="0.3">
      <c r="A351">
        <v>350</v>
      </c>
      <c r="B351" s="1">
        <v>43</v>
      </c>
      <c r="C351" s="1">
        <v>43</v>
      </c>
      <c r="D351" s="1">
        <v>46</v>
      </c>
      <c r="E351" s="1">
        <v>43</v>
      </c>
      <c r="F351" s="1">
        <v>44</v>
      </c>
      <c r="H351">
        <f t="shared" si="5"/>
        <v>43.8</v>
      </c>
    </row>
    <row r="352" spans="1:8" x14ac:dyDescent="0.3">
      <c r="A352">
        <v>351</v>
      </c>
      <c r="B352" s="1">
        <v>43</v>
      </c>
      <c r="C352" s="1">
        <v>43</v>
      </c>
      <c r="D352" s="1">
        <v>46</v>
      </c>
      <c r="E352" s="1">
        <v>43</v>
      </c>
      <c r="F352" s="1">
        <v>44</v>
      </c>
      <c r="H352">
        <f t="shared" si="5"/>
        <v>43.8</v>
      </c>
    </row>
    <row r="353" spans="1:8" x14ac:dyDescent="0.3">
      <c r="A353">
        <v>352</v>
      </c>
      <c r="B353" s="1">
        <v>43</v>
      </c>
      <c r="C353" s="1">
        <v>43</v>
      </c>
      <c r="D353" s="1">
        <v>46</v>
      </c>
      <c r="E353" s="1">
        <v>43</v>
      </c>
      <c r="F353" s="1">
        <v>44</v>
      </c>
      <c r="H353">
        <f t="shared" si="5"/>
        <v>43.8</v>
      </c>
    </row>
    <row r="354" spans="1:8" x14ac:dyDescent="0.3">
      <c r="A354">
        <v>353</v>
      </c>
      <c r="B354" s="1">
        <v>43</v>
      </c>
      <c r="C354" s="1">
        <v>43</v>
      </c>
      <c r="D354" s="1">
        <v>46</v>
      </c>
      <c r="E354" s="1">
        <v>43</v>
      </c>
      <c r="F354" s="1">
        <v>44</v>
      </c>
      <c r="H354">
        <f t="shared" si="5"/>
        <v>43.8</v>
      </c>
    </row>
    <row r="355" spans="1:8" x14ac:dyDescent="0.3">
      <c r="A355">
        <v>354</v>
      </c>
      <c r="B355" s="1">
        <v>43</v>
      </c>
      <c r="C355" s="1">
        <v>44</v>
      </c>
      <c r="D355" s="1">
        <v>46</v>
      </c>
      <c r="E355" s="1">
        <v>43</v>
      </c>
      <c r="F355" s="1">
        <v>45</v>
      </c>
      <c r="H355">
        <f t="shared" si="5"/>
        <v>44.2</v>
      </c>
    </row>
    <row r="356" spans="1:8" x14ac:dyDescent="0.3">
      <c r="A356">
        <v>355</v>
      </c>
      <c r="B356" s="1">
        <v>44</v>
      </c>
      <c r="C356" s="1">
        <v>44</v>
      </c>
      <c r="D356" s="1">
        <v>46</v>
      </c>
      <c r="E356" s="1">
        <v>43</v>
      </c>
      <c r="F356" s="1">
        <v>45</v>
      </c>
      <c r="H356">
        <f t="shared" si="5"/>
        <v>44.4</v>
      </c>
    </row>
    <row r="357" spans="1:8" x14ac:dyDescent="0.3">
      <c r="A357">
        <v>356</v>
      </c>
      <c r="B357" s="1">
        <v>44</v>
      </c>
      <c r="C357" s="1">
        <v>44</v>
      </c>
      <c r="D357" s="1">
        <v>47</v>
      </c>
      <c r="E357" s="1">
        <v>44</v>
      </c>
      <c r="F357" s="1">
        <v>45</v>
      </c>
      <c r="H357">
        <f t="shared" si="5"/>
        <v>44.8</v>
      </c>
    </row>
    <row r="358" spans="1:8" x14ac:dyDescent="0.3">
      <c r="A358">
        <v>357</v>
      </c>
      <c r="B358" s="1">
        <v>44</v>
      </c>
      <c r="C358" s="1">
        <v>44</v>
      </c>
      <c r="D358" s="1">
        <v>47</v>
      </c>
      <c r="E358" s="1">
        <v>44</v>
      </c>
      <c r="F358" s="1">
        <v>45</v>
      </c>
      <c r="H358">
        <f t="shared" si="5"/>
        <v>44.8</v>
      </c>
    </row>
    <row r="359" spans="1:8" x14ac:dyDescent="0.3">
      <c r="A359">
        <v>358</v>
      </c>
      <c r="B359" s="1">
        <v>44</v>
      </c>
      <c r="C359" s="1">
        <v>44</v>
      </c>
      <c r="D359" s="1">
        <v>47</v>
      </c>
      <c r="E359" s="1">
        <v>44</v>
      </c>
      <c r="F359" s="1">
        <v>45</v>
      </c>
      <c r="H359">
        <f t="shared" si="5"/>
        <v>44.8</v>
      </c>
    </row>
    <row r="360" spans="1:8" x14ac:dyDescent="0.3">
      <c r="A360">
        <v>359</v>
      </c>
      <c r="B360" s="1">
        <v>44</v>
      </c>
      <c r="C360" s="1">
        <v>44</v>
      </c>
      <c r="D360" s="1">
        <v>47</v>
      </c>
      <c r="E360" s="1">
        <v>44</v>
      </c>
      <c r="F360" s="1">
        <v>45</v>
      </c>
      <c r="H360">
        <f t="shared" si="5"/>
        <v>44.8</v>
      </c>
    </row>
    <row r="361" spans="1:8" x14ac:dyDescent="0.3">
      <c r="A361">
        <v>360</v>
      </c>
      <c r="B361" s="1">
        <v>44</v>
      </c>
      <c r="C361" s="1">
        <v>45</v>
      </c>
      <c r="D361" s="1">
        <v>47</v>
      </c>
      <c r="E361" s="1">
        <v>44</v>
      </c>
      <c r="F361" s="1">
        <v>45</v>
      </c>
      <c r="H361">
        <f t="shared" si="5"/>
        <v>45</v>
      </c>
    </row>
    <row r="362" spans="1:8" x14ac:dyDescent="0.3">
      <c r="A362">
        <v>361</v>
      </c>
      <c r="B362" s="1">
        <v>45</v>
      </c>
      <c r="C362" s="1">
        <v>45</v>
      </c>
      <c r="D362" s="1">
        <v>47</v>
      </c>
      <c r="E362" s="1">
        <v>44</v>
      </c>
      <c r="F362" s="1">
        <v>46</v>
      </c>
      <c r="H362">
        <f t="shared" si="5"/>
        <v>45.4</v>
      </c>
    </row>
    <row r="363" spans="1:8" x14ac:dyDescent="0.3">
      <c r="A363">
        <v>362</v>
      </c>
      <c r="B363" s="1">
        <v>45</v>
      </c>
      <c r="C363" s="1">
        <v>45</v>
      </c>
      <c r="D363" s="1">
        <v>47</v>
      </c>
      <c r="E363" s="1">
        <v>44</v>
      </c>
      <c r="F363" s="1">
        <v>46</v>
      </c>
      <c r="H363">
        <f t="shared" si="5"/>
        <v>45.4</v>
      </c>
    </row>
    <row r="364" spans="1:8" x14ac:dyDescent="0.3">
      <c r="A364">
        <v>363</v>
      </c>
      <c r="B364" s="1">
        <v>45</v>
      </c>
      <c r="C364" s="1">
        <v>45</v>
      </c>
      <c r="D364" s="1">
        <v>48</v>
      </c>
      <c r="E364" s="1">
        <v>45</v>
      </c>
      <c r="F364" s="1">
        <v>46</v>
      </c>
      <c r="H364">
        <f t="shared" si="5"/>
        <v>45.8</v>
      </c>
    </row>
    <row r="365" spans="1:8" x14ac:dyDescent="0.3">
      <c r="A365">
        <v>364</v>
      </c>
      <c r="B365" s="1">
        <v>45</v>
      </c>
      <c r="C365" s="1">
        <v>45</v>
      </c>
      <c r="D365" s="1">
        <v>48</v>
      </c>
      <c r="E365" s="1">
        <v>45</v>
      </c>
      <c r="F365" s="1">
        <v>46</v>
      </c>
      <c r="H365">
        <f t="shared" si="5"/>
        <v>45.8</v>
      </c>
    </row>
    <row r="366" spans="1:8" x14ac:dyDescent="0.3">
      <c r="A366">
        <v>365</v>
      </c>
      <c r="B366" s="1">
        <v>45</v>
      </c>
      <c r="C366" s="1">
        <v>45</v>
      </c>
      <c r="D366" s="1">
        <v>48</v>
      </c>
      <c r="E366" s="1">
        <v>45</v>
      </c>
      <c r="F366" s="1">
        <v>46</v>
      </c>
      <c r="H366">
        <f t="shared" si="5"/>
        <v>45.8</v>
      </c>
    </row>
    <row r="367" spans="1:8" x14ac:dyDescent="0.3">
      <c r="A367">
        <v>366</v>
      </c>
      <c r="B367" s="1">
        <v>45</v>
      </c>
      <c r="C367" s="1">
        <v>45</v>
      </c>
      <c r="D367" s="1">
        <v>48</v>
      </c>
      <c r="E367" s="1">
        <v>45</v>
      </c>
      <c r="F367" s="1">
        <v>46</v>
      </c>
      <c r="H367">
        <f t="shared" si="5"/>
        <v>45.8</v>
      </c>
    </row>
    <row r="368" spans="1:8" x14ac:dyDescent="0.3">
      <c r="A368">
        <v>367</v>
      </c>
      <c r="B368" s="1">
        <v>45</v>
      </c>
      <c r="C368" s="1">
        <v>45</v>
      </c>
      <c r="D368" s="1">
        <v>48</v>
      </c>
      <c r="E368" s="1">
        <v>45</v>
      </c>
      <c r="F368" s="1">
        <v>46</v>
      </c>
      <c r="H368">
        <f t="shared" si="5"/>
        <v>45.8</v>
      </c>
    </row>
    <row r="369" spans="1:8" x14ac:dyDescent="0.3">
      <c r="A369">
        <v>368</v>
      </c>
      <c r="B369" s="1">
        <v>46</v>
      </c>
      <c r="C369" s="1">
        <v>46</v>
      </c>
      <c r="D369" s="1">
        <v>48</v>
      </c>
      <c r="E369" s="1">
        <v>45</v>
      </c>
      <c r="F369" s="1">
        <v>46</v>
      </c>
      <c r="H369">
        <f t="shared" si="5"/>
        <v>46.2</v>
      </c>
    </row>
    <row r="370" spans="1:8" x14ac:dyDescent="0.3">
      <c r="A370">
        <v>369</v>
      </c>
      <c r="B370" s="1">
        <v>46</v>
      </c>
      <c r="C370" s="1">
        <v>46</v>
      </c>
      <c r="D370" s="1">
        <v>48</v>
      </c>
      <c r="E370" s="1">
        <v>45</v>
      </c>
      <c r="F370" s="1">
        <v>47</v>
      </c>
      <c r="H370">
        <f t="shared" si="5"/>
        <v>46.4</v>
      </c>
    </row>
    <row r="371" spans="1:8" x14ac:dyDescent="0.3">
      <c r="A371">
        <v>370</v>
      </c>
      <c r="B371" s="1">
        <v>46</v>
      </c>
      <c r="C371" s="1">
        <v>46</v>
      </c>
      <c r="D371" s="1">
        <v>49</v>
      </c>
      <c r="E371" s="1">
        <v>46</v>
      </c>
      <c r="F371" s="1">
        <v>47</v>
      </c>
      <c r="H371">
        <f t="shared" si="5"/>
        <v>46.8</v>
      </c>
    </row>
    <row r="372" spans="1:8" x14ac:dyDescent="0.3">
      <c r="A372">
        <v>371</v>
      </c>
      <c r="B372" s="1">
        <v>46</v>
      </c>
      <c r="C372" s="1">
        <v>46</v>
      </c>
      <c r="D372" s="1">
        <v>49</v>
      </c>
      <c r="E372" s="1">
        <v>46</v>
      </c>
      <c r="F372" s="1">
        <v>47</v>
      </c>
      <c r="H372">
        <f t="shared" si="5"/>
        <v>46.8</v>
      </c>
    </row>
    <row r="373" spans="1:8" x14ac:dyDescent="0.3">
      <c r="A373">
        <v>372</v>
      </c>
      <c r="B373" s="1">
        <v>46</v>
      </c>
      <c r="C373" s="1">
        <v>46</v>
      </c>
      <c r="D373" s="1">
        <v>49</v>
      </c>
      <c r="E373" s="1">
        <v>46</v>
      </c>
      <c r="F373" s="1">
        <v>47</v>
      </c>
      <c r="H373">
        <f t="shared" si="5"/>
        <v>46.8</v>
      </c>
    </row>
    <row r="374" spans="1:8" x14ac:dyDescent="0.3">
      <c r="A374">
        <v>373</v>
      </c>
      <c r="B374" s="1">
        <v>46</v>
      </c>
      <c r="C374" s="1">
        <v>46</v>
      </c>
      <c r="D374" s="1">
        <v>49</v>
      </c>
      <c r="E374" s="1">
        <v>46</v>
      </c>
      <c r="F374" s="1">
        <v>47</v>
      </c>
      <c r="H374">
        <f t="shared" si="5"/>
        <v>46.8</v>
      </c>
    </row>
    <row r="375" spans="1:8" x14ac:dyDescent="0.3">
      <c r="A375">
        <v>374</v>
      </c>
      <c r="B375" s="1">
        <v>46</v>
      </c>
      <c r="C375" s="1">
        <v>46</v>
      </c>
      <c r="D375" s="1">
        <v>49</v>
      </c>
      <c r="E375" s="1">
        <v>46</v>
      </c>
      <c r="F375" s="1">
        <v>47</v>
      </c>
      <c r="H375">
        <f t="shared" si="5"/>
        <v>46.8</v>
      </c>
    </row>
    <row r="376" spans="1:8" x14ac:dyDescent="0.3">
      <c r="A376">
        <v>375</v>
      </c>
      <c r="B376" s="1">
        <v>47</v>
      </c>
      <c r="C376" s="1">
        <v>47</v>
      </c>
      <c r="D376" s="1">
        <v>49</v>
      </c>
      <c r="E376" s="1">
        <v>46</v>
      </c>
      <c r="F376" s="1">
        <v>47</v>
      </c>
      <c r="H376">
        <f t="shared" si="5"/>
        <v>47.2</v>
      </c>
    </row>
    <row r="377" spans="1:8" x14ac:dyDescent="0.3">
      <c r="A377">
        <v>376</v>
      </c>
      <c r="B377" s="1">
        <v>47</v>
      </c>
      <c r="C377" s="1">
        <v>47</v>
      </c>
      <c r="D377" s="1">
        <v>49</v>
      </c>
      <c r="E377" s="1">
        <v>46</v>
      </c>
      <c r="F377" s="1">
        <v>48</v>
      </c>
      <c r="H377">
        <f t="shared" si="5"/>
        <v>47.4</v>
      </c>
    </row>
    <row r="378" spans="1:8" x14ac:dyDescent="0.3">
      <c r="A378">
        <v>377</v>
      </c>
      <c r="B378" s="1">
        <v>47</v>
      </c>
      <c r="C378" s="1">
        <v>47</v>
      </c>
      <c r="D378" s="1">
        <v>50</v>
      </c>
      <c r="E378" s="1">
        <v>46</v>
      </c>
      <c r="F378" s="1">
        <v>48</v>
      </c>
      <c r="H378">
        <f t="shared" si="5"/>
        <v>47.6</v>
      </c>
    </row>
    <row r="379" spans="1:8" x14ac:dyDescent="0.3">
      <c r="A379">
        <v>378</v>
      </c>
      <c r="B379" s="1">
        <v>47</v>
      </c>
      <c r="C379" s="1">
        <v>47</v>
      </c>
      <c r="D379" s="1">
        <v>50</v>
      </c>
      <c r="E379" s="1">
        <v>47</v>
      </c>
      <c r="F379" s="1">
        <v>48</v>
      </c>
      <c r="H379">
        <f t="shared" si="5"/>
        <v>47.8</v>
      </c>
    </row>
    <row r="380" spans="1:8" x14ac:dyDescent="0.3">
      <c r="A380">
        <v>379</v>
      </c>
      <c r="B380" s="1">
        <v>47</v>
      </c>
      <c r="C380" s="1">
        <v>47</v>
      </c>
      <c r="D380" s="1">
        <v>50</v>
      </c>
      <c r="E380" s="1">
        <v>47</v>
      </c>
      <c r="F380" s="1">
        <v>48</v>
      </c>
      <c r="H380">
        <f t="shared" si="5"/>
        <v>47.8</v>
      </c>
    </row>
    <row r="381" spans="1:8" x14ac:dyDescent="0.3">
      <c r="A381">
        <v>380</v>
      </c>
      <c r="B381" s="1">
        <v>47</v>
      </c>
      <c r="C381" s="1">
        <v>47</v>
      </c>
      <c r="D381" s="1">
        <v>50</v>
      </c>
      <c r="E381" s="1">
        <v>47</v>
      </c>
      <c r="F381" s="1">
        <v>48</v>
      </c>
      <c r="H381">
        <f t="shared" si="5"/>
        <v>47.8</v>
      </c>
    </row>
    <row r="382" spans="1:8" x14ac:dyDescent="0.3">
      <c r="A382">
        <v>381</v>
      </c>
      <c r="B382" s="1">
        <v>47</v>
      </c>
      <c r="C382" s="1">
        <v>47</v>
      </c>
      <c r="D382" s="1">
        <v>50</v>
      </c>
      <c r="E382" s="1">
        <v>47</v>
      </c>
      <c r="F382" s="1">
        <v>48</v>
      </c>
      <c r="H382">
        <f t="shared" si="5"/>
        <v>47.8</v>
      </c>
    </row>
    <row r="383" spans="1:8" x14ac:dyDescent="0.3">
      <c r="A383">
        <v>382</v>
      </c>
      <c r="B383" s="1">
        <v>48</v>
      </c>
      <c r="C383" s="1">
        <v>48</v>
      </c>
      <c r="D383" s="1">
        <v>50</v>
      </c>
      <c r="E383" s="1">
        <v>47</v>
      </c>
      <c r="F383" s="1">
        <v>49</v>
      </c>
      <c r="H383">
        <f t="shared" si="5"/>
        <v>48.4</v>
      </c>
    </row>
    <row r="384" spans="1:8" x14ac:dyDescent="0.3">
      <c r="A384">
        <v>383</v>
      </c>
      <c r="B384" s="1">
        <v>48</v>
      </c>
      <c r="C384" s="1">
        <v>48</v>
      </c>
      <c r="D384" s="1">
        <v>51</v>
      </c>
      <c r="E384" s="1">
        <v>47</v>
      </c>
      <c r="F384" s="1">
        <v>49</v>
      </c>
      <c r="H384">
        <f t="shared" si="5"/>
        <v>48.6</v>
      </c>
    </row>
    <row r="385" spans="1:8" x14ac:dyDescent="0.3">
      <c r="A385">
        <v>384</v>
      </c>
      <c r="B385" s="1">
        <v>48</v>
      </c>
      <c r="C385" s="1">
        <v>48</v>
      </c>
      <c r="D385" s="1">
        <v>51</v>
      </c>
      <c r="E385" s="1">
        <v>47</v>
      </c>
      <c r="F385" s="1">
        <v>49</v>
      </c>
      <c r="H385">
        <f t="shared" si="5"/>
        <v>48.6</v>
      </c>
    </row>
    <row r="386" spans="1:8" x14ac:dyDescent="0.3">
      <c r="A386">
        <v>385</v>
      </c>
      <c r="B386" s="1">
        <v>48</v>
      </c>
      <c r="C386" s="1">
        <v>48</v>
      </c>
      <c r="D386" s="1">
        <v>51</v>
      </c>
      <c r="E386" s="1">
        <v>48</v>
      </c>
      <c r="F386" s="1">
        <v>49</v>
      </c>
      <c r="H386">
        <f t="shared" si="5"/>
        <v>48.8</v>
      </c>
    </row>
    <row r="387" spans="1:8" x14ac:dyDescent="0.3">
      <c r="A387">
        <v>386</v>
      </c>
      <c r="B387" s="1">
        <v>48</v>
      </c>
      <c r="C387" s="1">
        <v>48</v>
      </c>
      <c r="D387" s="1">
        <v>51</v>
      </c>
      <c r="E387" s="1">
        <v>48</v>
      </c>
      <c r="F387" s="1">
        <v>49</v>
      </c>
      <c r="H387">
        <f t="shared" ref="H387:H450" si="6">AVERAGE(B387:F387)</f>
        <v>48.8</v>
      </c>
    </row>
    <row r="388" spans="1:8" x14ac:dyDescent="0.3">
      <c r="A388">
        <v>387</v>
      </c>
      <c r="B388" s="1">
        <v>48</v>
      </c>
      <c r="C388" s="1">
        <v>48</v>
      </c>
      <c r="D388" s="1">
        <v>51</v>
      </c>
      <c r="E388" s="1">
        <v>48</v>
      </c>
      <c r="F388" s="1">
        <v>49</v>
      </c>
      <c r="H388">
        <f t="shared" si="6"/>
        <v>48.8</v>
      </c>
    </row>
    <row r="389" spans="1:8" x14ac:dyDescent="0.3">
      <c r="A389">
        <v>388</v>
      </c>
      <c r="B389" s="1">
        <v>48</v>
      </c>
      <c r="C389" s="1">
        <v>48</v>
      </c>
      <c r="D389" s="1">
        <v>51</v>
      </c>
      <c r="E389" s="1">
        <v>48</v>
      </c>
      <c r="F389" s="1">
        <v>49</v>
      </c>
      <c r="H389">
        <f t="shared" si="6"/>
        <v>48.8</v>
      </c>
    </row>
    <row r="390" spans="1:8" x14ac:dyDescent="0.3">
      <c r="A390">
        <v>389</v>
      </c>
      <c r="B390" s="1">
        <v>49</v>
      </c>
      <c r="C390" s="1">
        <v>49</v>
      </c>
      <c r="D390" s="1">
        <v>51</v>
      </c>
      <c r="E390" s="1">
        <v>48</v>
      </c>
      <c r="F390" s="1">
        <v>50</v>
      </c>
      <c r="H390">
        <f t="shared" si="6"/>
        <v>49.4</v>
      </c>
    </row>
    <row r="391" spans="1:8" x14ac:dyDescent="0.3">
      <c r="A391">
        <v>390</v>
      </c>
      <c r="B391" s="1">
        <v>49</v>
      </c>
      <c r="C391" s="1">
        <v>49</v>
      </c>
      <c r="D391" s="1">
        <v>52</v>
      </c>
      <c r="E391" s="1">
        <v>48</v>
      </c>
      <c r="F391" s="1">
        <v>50</v>
      </c>
      <c r="H391">
        <f t="shared" si="6"/>
        <v>49.6</v>
      </c>
    </row>
    <row r="392" spans="1:8" x14ac:dyDescent="0.3">
      <c r="A392">
        <v>391</v>
      </c>
      <c r="B392" s="1">
        <v>49</v>
      </c>
      <c r="C392" s="1">
        <v>49</v>
      </c>
      <c r="D392" s="1">
        <v>52</v>
      </c>
      <c r="E392" s="1">
        <v>49</v>
      </c>
      <c r="F392" s="1">
        <v>50</v>
      </c>
      <c r="H392">
        <f t="shared" si="6"/>
        <v>49.8</v>
      </c>
    </row>
    <row r="393" spans="1:8" x14ac:dyDescent="0.3">
      <c r="A393">
        <v>392</v>
      </c>
      <c r="B393" s="1">
        <v>49</v>
      </c>
      <c r="C393" s="1">
        <v>49</v>
      </c>
      <c r="D393" s="1">
        <v>52</v>
      </c>
      <c r="E393" s="1">
        <v>49</v>
      </c>
      <c r="F393" s="1">
        <v>50</v>
      </c>
      <c r="H393">
        <f t="shared" si="6"/>
        <v>49.8</v>
      </c>
    </row>
    <row r="394" spans="1:8" x14ac:dyDescent="0.3">
      <c r="A394">
        <v>393</v>
      </c>
      <c r="B394" s="1">
        <v>49</v>
      </c>
      <c r="C394" s="1">
        <v>49</v>
      </c>
      <c r="D394" s="1">
        <v>52</v>
      </c>
      <c r="E394" s="1">
        <v>49</v>
      </c>
      <c r="F394" s="1">
        <v>50</v>
      </c>
      <c r="H394">
        <f t="shared" si="6"/>
        <v>49.8</v>
      </c>
    </row>
    <row r="395" spans="1:8" x14ac:dyDescent="0.3">
      <c r="A395">
        <v>394</v>
      </c>
      <c r="B395" s="1">
        <v>49</v>
      </c>
      <c r="C395" s="1">
        <v>49</v>
      </c>
      <c r="D395" s="1">
        <v>52</v>
      </c>
      <c r="E395" s="1">
        <v>49</v>
      </c>
      <c r="F395" s="1">
        <v>50</v>
      </c>
      <c r="H395">
        <f t="shared" si="6"/>
        <v>49.8</v>
      </c>
    </row>
    <row r="396" spans="1:8" x14ac:dyDescent="0.3">
      <c r="A396">
        <v>395</v>
      </c>
      <c r="B396" s="1">
        <v>49</v>
      </c>
      <c r="C396" s="1">
        <v>49</v>
      </c>
      <c r="D396" s="1">
        <v>52</v>
      </c>
      <c r="E396" s="1">
        <v>49</v>
      </c>
      <c r="F396" s="1">
        <v>50</v>
      </c>
      <c r="H396">
        <f t="shared" si="6"/>
        <v>49.8</v>
      </c>
    </row>
    <row r="397" spans="1:8" x14ac:dyDescent="0.3">
      <c r="A397">
        <v>396</v>
      </c>
      <c r="B397" s="1">
        <v>50</v>
      </c>
      <c r="C397" s="1">
        <v>50</v>
      </c>
      <c r="D397" s="1">
        <v>52</v>
      </c>
      <c r="E397" s="1">
        <v>49</v>
      </c>
      <c r="F397" s="1">
        <v>50</v>
      </c>
      <c r="H397">
        <f t="shared" si="6"/>
        <v>50.2</v>
      </c>
    </row>
    <row r="398" spans="1:8" x14ac:dyDescent="0.3">
      <c r="A398">
        <v>397</v>
      </c>
      <c r="B398" s="1">
        <v>50</v>
      </c>
      <c r="C398" s="1">
        <v>50</v>
      </c>
      <c r="D398" s="1">
        <v>52</v>
      </c>
      <c r="E398" s="1">
        <v>49</v>
      </c>
      <c r="F398" s="1">
        <v>51</v>
      </c>
      <c r="H398">
        <f t="shared" si="6"/>
        <v>50.4</v>
      </c>
    </row>
    <row r="399" spans="1:8" x14ac:dyDescent="0.3">
      <c r="A399">
        <v>398</v>
      </c>
      <c r="B399" s="1">
        <v>50</v>
      </c>
      <c r="C399" s="1">
        <v>50</v>
      </c>
      <c r="D399" s="1">
        <v>53</v>
      </c>
      <c r="E399" s="1">
        <v>50</v>
      </c>
      <c r="F399" s="1">
        <v>51</v>
      </c>
      <c r="H399">
        <f t="shared" si="6"/>
        <v>50.8</v>
      </c>
    </row>
    <row r="400" spans="1:8" x14ac:dyDescent="0.3">
      <c r="A400">
        <v>399</v>
      </c>
      <c r="B400" s="1">
        <v>50</v>
      </c>
      <c r="C400" s="1">
        <v>50</v>
      </c>
      <c r="D400" s="1">
        <v>53</v>
      </c>
      <c r="E400" s="1">
        <v>50</v>
      </c>
      <c r="F400" s="1">
        <v>51</v>
      </c>
      <c r="H400">
        <f t="shared" si="6"/>
        <v>50.8</v>
      </c>
    </row>
    <row r="401" spans="1:8" x14ac:dyDescent="0.3">
      <c r="A401">
        <v>400</v>
      </c>
      <c r="B401" s="1">
        <v>50</v>
      </c>
      <c r="C401" s="1">
        <v>50</v>
      </c>
      <c r="D401" s="1">
        <v>53</v>
      </c>
      <c r="E401" s="1">
        <v>50</v>
      </c>
      <c r="F401" s="1">
        <v>51</v>
      </c>
      <c r="H401">
        <f t="shared" si="6"/>
        <v>50.8</v>
      </c>
    </row>
    <row r="402" spans="1:8" x14ac:dyDescent="0.3">
      <c r="A402">
        <v>401</v>
      </c>
      <c r="B402" s="1">
        <v>50</v>
      </c>
      <c r="C402" s="1">
        <v>50</v>
      </c>
      <c r="D402" s="1">
        <v>53</v>
      </c>
      <c r="E402" s="1">
        <v>50</v>
      </c>
      <c r="F402" s="1">
        <v>51</v>
      </c>
      <c r="H402">
        <f t="shared" si="6"/>
        <v>50.8</v>
      </c>
    </row>
    <row r="403" spans="1:8" x14ac:dyDescent="0.3">
      <c r="A403">
        <v>402</v>
      </c>
      <c r="B403" s="1">
        <v>50</v>
      </c>
      <c r="C403" s="1">
        <v>50</v>
      </c>
      <c r="D403" s="1">
        <v>53</v>
      </c>
      <c r="E403" s="1">
        <v>50</v>
      </c>
      <c r="F403" s="1">
        <v>51</v>
      </c>
      <c r="H403">
        <f t="shared" si="6"/>
        <v>50.8</v>
      </c>
    </row>
    <row r="404" spans="1:8" x14ac:dyDescent="0.3">
      <c r="A404">
        <v>403</v>
      </c>
      <c r="B404" s="1">
        <v>50</v>
      </c>
      <c r="C404" s="1">
        <v>51</v>
      </c>
      <c r="D404" s="1">
        <v>53</v>
      </c>
      <c r="E404" s="1">
        <v>50</v>
      </c>
      <c r="F404" s="1">
        <v>52</v>
      </c>
      <c r="H404">
        <f t="shared" si="6"/>
        <v>51.2</v>
      </c>
    </row>
    <row r="405" spans="1:8" x14ac:dyDescent="0.3">
      <c r="A405">
        <v>404</v>
      </c>
      <c r="B405" s="1">
        <v>51</v>
      </c>
      <c r="C405" s="1">
        <v>51</v>
      </c>
      <c r="D405" s="1">
        <v>53</v>
      </c>
      <c r="E405" s="1">
        <v>50</v>
      </c>
      <c r="F405" s="1">
        <v>52</v>
      </c>
      <c r="H405">
        <f t="shared" si="6"/>
        <v>51.4</v>
      </c>
    </row>
    <row r="406" spans="1:8" x14ac:dyDescent="0.3">
      <c r="A406">
        <v>405</v>
      </c>
      <c r="B406" s="1">
        <v>51</v>
      </c>
      <c r="C406" s="1">
        <v>51</v>
      </c>
      <c r="D406" s="1">
        <v>54</v>
      </c>
      <c r="E406" s="1">
        <v>50</v>
      </c>
      <c r="F406" s="1">
        <v>52</v>
      </c>
      <c r="H406">
        <f t="shared" si="6"/>
        <v>51.6</v>
      </c>
    </row>
    <row r="407" spans="1:8" x14ac:dyDescent="0.3">
      <c r="A407">
        <v>406</v>
      </c>
      <c r="B407" s="1">
        <v>51</v>
      </c>
      <c r="C407" s="1">
        <v>51</v>
      </c>
      <c r="D407" s="1">
        <v>54</v>
      </c>
      <c r="E407" s="1">
        <v>51</v>
      </c>
      <c r="F407" s="1">
        <v>52</v>
      </c>
      <c r="H407">
        <f t="shared" si="6"/>
        <v>51.8</v>
      </c>
    </row>
    <row r="408" spans="1:8" x14ac:dyDescent="0.3">
      <c r="A408">
        <v>407</v>
      </c>
      <c r="B408" s="1">
        <v>51</v>
      </c>
      <c r="C408" s="1">
        <v>51</v>
      </c>
      <c r="D408" s="1">
        <v>54</v>
      </c>
      <c r="E408" s="1">
        <v>51</v>
      </c>
      <c r="F408" s="1">
        <v>52</v>
      </c>
      <c r="H408">
        <f t="shared" si="6"/>
        <v>51.8</v>
      </c>
    </row>
    <row r="409" spans="1:8" x14ac:dyDescent="0.3">
      <c r="A409">
        <v>408</v>
      </c>
      <c r="B409" s="1">
        <v>51</v>
      </c>
      <c r="C409" s="1">
        <v>51</v>
      </c>
      <c r="D409" s="1">
        <v>54</v>
      </c>
      <c r="E409" s="1">
        <v>51</v>
      </c>
      <c r="F409" s="1">
        <v>52</v>
      </c>
      <c r="H409">
        <f t="shared" si="6"/>
        <v>51.8</v>
      </c>
    </row>
    <row r="410" spans="1:8" x14ac:dyDescent="0.3">
      <c r="A410">
        <v>409</v>
      </c>
      <c r="B410" s="1">
        <v>51</v>
      </c>
      <c r="C410" s="1">
        <v>51</v>
      </c>
      <c r="D410" s="1">
        <v>54</v>
      </c>
      <c r="E410" s="1">
        <v>51</v>
      </c>
      <c r="F410" s="1">
        <v>52</v>
      </c>
      <c r="H410">
        <f t="shared" si="6"/>
        <v>51.8</v>
      </c>
    </row>
    <row r="411" spans="1:8" x14ac:dyDescent="0.3">
      <c r="A411">
        <v>410</v>
      </c>
      <c r="B411" s="1">
        <v>52</v>
      </c>
      <c r="C411" s="1">
        <v>52</v>
      </c>
      <c r="D411" s="1">
        <v>54</v>
      </c>
      <c r="E411" s="1">
        <v>51</v>
      </c>
      <c r="F411" s="1">
        <v>53</v>
      </c>
      <c r="H411">
        <f t="shared" si="6"/>
        <v>52.4</v>
      </c>
    </row>
    <row r="412" spans="1:8" x14ac:dyDescent="0.3">
      <c r="A412">
        <v>411</v>
      </c>
      <c r="B412" s="1">
        <v>52</v>
      </c>
      <c r="C412" s="1">
        <v>52</v>
      </c>
      <c r="D412" s="1">
        <v>54</v>
      </c>
      <c r="E412" s="1">
        <v>51</v>
      </c>
      <c r="F412" s="1">
        <v>53</v>
      </c>
      <c r="H412">
        <f t="shared" si="6"/>
        <v>52.4</v>
      </c>
    </row>
    <row r="413" spans="1:8" x14ac:dyDescent="0.3">
      <c r="A413">
        <v>412</v>
      </c>
      <c r="B413" s="1">
        <v>52</v>
      </c>
      <c r="C413" s="1">
        <v>52</v>
      </c>
      <c r="D413" s="1">
        <v>55</v>
      </c>
      <c r="E413" s="1">
        <v>51</v>
      </c>
      <c r="F413" s="1">
        <v>53</v>
      </c>
      <c r="H413">
        <f t="shared" si="6"/>
        <v>52.6</v>
      </c>
    </row>
    <row r="414" spans="1:8" x14ac:dyDescent="0.3">
      <c r="A414">
        <v>413</v>
      </c>
      <c r="B414" s="1">
        <v>52</v>
      </c>
      <c r="C414" s="1">
        <v>52</v>
      </c>
      <c r="D414" s="1">
        <v>55</v>
      </c>
      <c r="E414" s="1">
        <v>52</v>
      </c>
      <c r="F414" s="1">
        <v>53</v>
      </c>
      <c r="H414">
        <f t="shared" si="6"/>
        <v>52.8</v>
      </c>
    </row>
    <row r="415" spans="1:8" x14ac:dyDescent="0.3">
      <c r="A415">
        <v>414</v>
      </c>
      <c r="B415" s="1">
        <v>52</v>
      </c>
      <c r="C415" s="1">
        <v>52</v>
      </c>
      <c r="D415" s="1">
        <v>55</v>
      </c>
      <c r="E415" s="1">
        <v>52</v>
      </c>
      <c r="F415" s="1">
        <v>53</v>
      </c>
      <c r="H415">
        <f t="shared" si="6"/>
        <v>52.8</v>
      </c>
    </row>
    <row r="416" spans="1:8" x14ac:dyDescent="0.3">
      <c r="A416">
        <v>415</v>
      </c>
      <c r="B416" s="1">
        <v>52</v>
      </c>
      <c r="C416" s="1">
        <v>52</v>
      </c>
      <c r="D416" s="1">
        <v>55</v>
      </c>
      <c r="E416" s="1">
        <v>52</v>
      </c>
      <c r="F416" s="1">
        <v>53</v>
      </c>
      <c r="H416">
        <f t="shared" si="6"/>
        <v>52.8</v>
      </c>
    </row>
    <row r="417" spans="1:8" x14ac:dyDescent="0.3">
      <c r="A417">
        <v>416</v>
      </c>
      <c r="B417" s="1">
        <v>52</v>
      </c>
      <c r="C417" s="1">
        <v>52</v>
      </c>
      <c r="D417" s="1">
        <v>55</v>
      </c>
      <c r="E417" s="1">
        <v>52</v>
      </c>
      <c r="F417" s="1">
        <v>53</v>
      </c>
      <c r="H417">
        <f t="shared" si="6"/>
        <v>52.8</v>
      </c>
    </row>
    <row r="418" spans="1:8" x14ac:dyDescent="0.3">
      <c r="A418">
        <v>417</v>
      </c>
      <c r="B418" s="1">
        <v>53</v>
      </c>
      <c r="C418" s="1">
        <v>53</v>
      </c>
      <c r="D418" s="1">
        <v>55</v>
      </c>
      <c r="E418" s="1">
        <v>52</v>
      </c>
      <c r="F418" s="1">
        <v>54</v>
      </c>
      <c r="H418">
        <f t="shared" si="6"/>
        <v>53.4</v>
      </c>
    </row>
    <row r="419" spans="1:8" x14ac:dyDescent="0.3">
      <c r="A419">
        <v>418</v>
      </c>
      <c r="B419" s="1">
        <v>53</v>
      </c>
      <c r="C419" s="1">
        <v>53</v>
      </c>
      <c r="D419" s="1">
        <v>55</v>
      </c>
      <c r="E419" s="1">
        <v>52</v>
      </c>
      <c r="F419" s="1">
        <v>54</v>
      </c>
      <c r="H419">
        <f t="shared" si="6"/>
        <v>53.4</v>
      </c>
    </row>
    <row r="420" spans="1:8" x14ac:dyDescent="0.3">
      <c r="A420">
        <v>419</v>
      </c>
      <c r="B420" s="1">
        <v>53</v>
      </c>
      <c r="C420" s="1">
        <v>53</v>
      </c>
      <c r="D420" s="1">
        <v>56</v>
      </c>
      <c r="E420" s="1">
        <v>52</v>
      </c>
      <c r="F420" s="1">
        <v>54</v>
      </c>
      <c r="H420">
        <f t="shared" si="6"/>
        <v>53.6</v>
      </c>
    </row>
    <row r="421" spans="1:8" x14ac:dyDescent="0.3">
      <c r="A421">
        <v>420</v>
      </c>
      <c r="B421" s="1">
        <v>53</v>
      </c>
      <c r="C421" s="1">
        <v>53</v>
      </c>
      <c r="D421" s="1">
        <v>56</v>
      </c>
      <c r="E421" s="1">
        <v>53</v>
      </c>
      <c r="F421" s="1">
        <v>54</v>
      </c>
      <c r="H421">
        <f t="shared" si="6"/>
        <v>53.8</v>
      </c>
    </row>
    <row r="422" spans="1:8" x14ac:dyDescent="0.3">
      <c r="A422">
        <v>421</v>
      </c>
      <c r="B422" s="1">
        <v>53</v>
      </c>
      <c r="C422" s="1">
        <v>53</v>
      </c>
      <c r="D422" s="1">
        <v>56</v>
      </c>
      <c r="E422" s="1">
        <v>53</v>
      </c>
      <c r="F422" s="1">
        <v>54</v>
      </c>
      <c r="H422">
        <f t="shared" si="6"/>
        <v>53.8</v>
      </c>
    </row>
    <row r="423" spans="1:8" x14ac:dyDescent="0.3">
      <c r="A423">
        <v>422</v>
      </c>
      <c r="B423" s="1">
        <v>53</v>
      </c>
      <c r="C423" s="1">
        <v>53</v>
      </c>
      <c r="D423" s="1">
        <v>56</v>
      </c>
      <c r="E423" s="1">
        <v>53</v>
      </c>
      <c r="F423" s="1">
        <v>54</v>
      </c>
      <c r="H423">
        <f t="shared" si="6"/>
        <v>53.8</v>
      </c>
    </row>
    <row r="424" spans="1:8" x14ac:dyDescent="0.3">
      <c r="A424">
        <v>423</v>
      </c>
      <c r="B424" s="1">
        <v>53</v>
      </c>
      <c r="C424" s="1">
        <v>53</v>
      </c>
      <c r="D424" s="1">
        <v>56</v>
      </c>
      <c r="E424" s="1">
        <v>53</v>
      </c>
      <c r="F424" s="1">
        <v>54</v>
      </c>
      <c r="H424">
        <f t="shared" si="6"/>
        <v>53.8</v>
      </c>
    </row>
    <row r="425" spans="1:8" x14ac:dyDescent="0.3">
      <c r="A425">
        <v>424</v>
      </c>
      <c r="B425" s="1">
        <v>54</v>
      </c>
      <c r="C425" s="1">
        <v>54</v>
      </c>
      <c r="D425" s="1">
        <v>56</v>
      </c>
      <c r="E425" s="1">
        <v>53</v>
      </c>
      <c r="F425" s="1">
        <v>55</v>
      </c>
      <c r="H425">
        <f t="shared" si="6"/>
        <v>54.4</v>
      </c>
    </row>
    <row r="426" spans="1:8" x14ac:dyDescent="0.3">
      <c r="A426">
        <v>425</v>
      </c>
      <c r="B426" s="1">
        <v>54</v>
      </c>
      <c r="C426" s="1">
        <v>54</v>
      </c>
      <c r="D426" s="1">
        <v>56</v>
      </c>
      <c r="E426" s="1">
        <v>53</v>
      </c>
      <c r="F426" s="1">
        <v>55</v>
      </c>
      <c r="H426">
        <f t="shared" si="6"/>
        <v>54.4</v>
      </c>
    </row>
    <row r="427" spans="1:8" x14ac:dyDescent="0.3">
      <c r="A427">
        <v>426</v>
      </c>
      <c r="B427" s="1">
        <v>54</v>
      </c>
      <c r="C427" s="1">
        <v>54</v>
      </c>
      <c r="D427" s="1">
        <v>57</v>
      </c>
      <c r="E427" s="1">
        <v>53</v>
      </c>
      <c r="F427" s="1">
        <v>55</v>
      </c>
      <c r="H427">
        <f t="shared" si="6"/>
        <v>54.6</v>
      </c>
    </row>
    <row r="428" spans="1:8" x14ac:dyDescent="0.3">
      <c r="A428">
        <v>427</v>
      </c>
      <c r="B428" s="1">
        <v>54</v>
      </c>
      <c r="C428" s="1">
        <v>54</v>
      </c>
      <c r="D428" s="1">
        <v>57</v>
      </c>
      <c r="E428" s="1">
        <v>54</v>
      </c>
      <c r="F428" s="1">
        <v>55</v>
      </c>
      <c r="H428">
        <f t="shared" si="6"/>
        <v>54.8</v>
      </c>
    </row>
    <row r="429" spans="1:8" x14ac:dyDescent="0.3">
      <c r="A429">
        <v>428</v>
      </c>
      <c r="B429" s="1">
        <v>54</v>
      </c>
      <c r="C429" s="1">
        <v>54</v>
      </c>
      <c r="D429" s="1">
        <v>57</v>
      </c>
      <c r="E429" s="1">
        <v>54</v>
      </c>
      <c r="F429" s="1">
        <v>55</v>
      </c>
      <c r="H429">
        <f t="shared" si="6"/>
        <v>54.8</v>
      </c>
    </row>
    <row r="430" spans="1:8" x14ac:dyDescent="0.3">
      <c r="A430">
        <v>429</v>
      </c>
      <c r="B430" s="1">
        <v>54</v>
      </c>
      <c r="C430" s="1">
        <v>54</v>
      </c>
      <c r="D430" s="1">
        <v>57</v>
      </c>
      <c r="E430" s="1">
        <v>54</v>
      </c>
      <c r="F430" s="1">
        <v>55</v>
      </c>
      <c r="H430">
        <f t="shared" si="6"/>
        <v>54.8</v>
      </c>
    </row>
    <row r="431" spans="1:8" x14ac:dyDescent="0.3">
      <c r="A431">
        <v>430</v>
      </c>
      <c r="B431" s="1">
        <v>54</v>
      </c>
      <c r="C431" s="1">
        <v>54</v>
      </c>
      <c r="D431" s="1">
        <v>57</v>
      </c>
      <c r="E431" s="1">
        <v>54</v>
      </c>
      <c r="F431" s="1">
        <v>55</v>
      </c>
      <c r="H431">
        <f t="shared" si="6"/>
        <v>54.8</v>
      </c>
    </row>
    <row r="432" spans="1:8" x14ac:dyDescent="0.3">
      <c r="A432">
        <v>431</v>
      </c>
      <c r="B432" s="1">
        <v>54</v>
      </c>
      <c r="C432" s="1">
        <v>55</v>
      </c>
      <c r="D432" s="1">
        <v>57</v>
      </c>
      <c r="E432" s="1">
        <v>54</v>
      </c>
      <c r="F432" s="1">
        <v>55</v>
      </c>
      <c r="H432">
        <f t="shared" si="6"/>
        <v>55</v>
      </c>
    </row>
    <row r="433" spans="1:8" x14ac:dyDescent="0.3">
      <c r="A433">
        <v>432</v>
      </c>
      <c r="B433" s="1">
        <v>55</v>
      </c>
      <c r="C433" s="1">
        <v>55</v>
      </c>
      <c r="D433" s="1">
        <v>57</v>
      </c>
      <c r="E433" s="1">
        <v>54</v>
      </c>
      <c r="F433" s="1">
        <v>56</v>
      </c>
      <c r="H433">
        <f t="shared" si="6"/>
        <v>55.4</v>
      </c>
    </row>
    <row r="434" spans="1:8" x14ac:dyDescent="0.3">
      <c r="A434">
        <v>433</v>
      </c>
      <c r="B434" s="1">
        <v>55</v>
      </c>
      <c r="C434" s="1">
        <v>55</v>
      </c>
      <c r="D434" s="1">
        <v>58</v>
      </c>
      <c r="E434" s="1">
        <v>54</v>
      </c>
      <c r="F434" s="1">
        <v>56</v>
      </c>
      <c r="H434">
        <f t="shared" si="6"/>
        <v>55.6</v>
      </c>
    </row>
    <row r="435" spans="1:8" x14ac:dyDescent="0.3">
      <c r="A435">
        <v>434</v>
      </c>
      <c r="B435" s="1">
        <v>55</v>
      </c>
      <c r="C435" s="1">
        <v>55</v>
      </c>
      <c r="D435" s="1">
        <v>58</v>
      </c>
      <c r="E435" s="1">
        <v>54</v>
      </c>
      <c r="F435" s="1">
        <v>56</v>
      </c>
      <c r="H435">
        <f t="shared" si="6"/>
        <v>55.6</v>
      </c>
    </row>
    <row r="436" spans="1:8" x14ac:dyDescent="0.3">
      <c r="A436">
        <v>435</v>
      </c>
      <c r="B436" s="1">
        <v>55</v>
      </c>
      <c r="C436" s="1">
        <v>55</v>
      </c>
      <c r="D436" s="1">
        <v>58</v>
      </c>
      <c r="E436" s="1">
        <v>55</v>
      </c>
      <c r="F436" s="1">
        <v>56</v>
      </c>
      <c r="H436">
        <f t="shared" si="6"/>
        <v>55.8</v>
      </c>
    </row>
    <row r="437" spans="1:8" x14ac:dyDescent="0.3">
      <c r="A437">
        <v>436</v>
      </c>
      <c r="B437" s="1">
        <v>55</v>
      </c>
      <c r="C437" s="1">
        <v>55</v>
      </c>
      <c r="D437" s="1">
        <v>58</v>
      </c>
      <c r="E437" s="1">
        <v>55</v>
      </c>
      <c r="F437" s="1">
        <v>56</v>
      </c>
      <c r="H437">
        <f t="shared" si="6"/>
        <v>55.8</v>
      </c>
    </row>
    <row r="438" spans="1:8" x14ac:dyDescent="0.3">
      <c r="A438">
        <v>437</v>
      </c>
      <c r="B438" s="1">
        <v>55</v>
      </c>
      <c r="C438" s="1">
        <v>55</v>
      </c>
      <c r="D438" s="1">
        <v>58</v>
      </c>
      <c r="E438" s="1">
        <v>55</v>
      </c>
      <c r="F438" s="1">
        <v>56</v>
      </c>
      <c r="H438">
        <f t="shared" si="6"/>
        <v>55.8</v>
      </c>
    </row>
    <row r="439" spans="1:8" x14ac:dyDescent="0.3">
      <c r="A439">
        <v>438</v>
      </c>
      <c r="B439" s="1">
        <v>55</v>
      </c>
      <c r="C439" s="1">
        <v>56</v>
      </c>
      <c r="D439" s="1">
        <v>58</v>
      </c>
      <c r="E439" s="1">
        <v>55</v>
      </c>
      <c r="F439" s="1">
        <v>57</v>
      </c>
      <c r="H439">
        <f t="shared" si="6"/>
        <v>56.2</v>
      </c>
    </row>
    <row r="440" spans="1:8" x14ac:dyDescent="0.3">
      <c r="A440">
        <v>439</v>
      </c>
      <c r="B440" s="1">
        <v>56</v>
      </c>
      <c r="C440" s="1">
        <v>56</v>
      </c>
      <c r="D440" s="1">
        <v>59</v>
      </c>
      <c r="E440" s="1">
        <v>55</v>
      </c>
      <c r="F440" s="1">
        <v>57</v>
      </c>
      <c r="H440">
        <f t="shared" si="6"/>
        <v>56.6</v>
      </c>
    </row>
    <row r="441" spans="1:8" x14ac:dyDescent="0.3">
      <c r="A441">
        <v>440</v>
      </c>
      <c r="B441" s="1">
        <v>56</v>
      </c>
      <c r="C441" s="1">
        <v>56</v>
      </c>
      <c r="D441" s="1">
        <v>59</v>
      </c>
      <c r="E441" s="1">
        <v>55</v>
      </c>
      <c r="F441" s="1">
        <v>57</v>
      </c>
      <c r="H441">
        <f t="shared" si="6"/>
        <v>56.6</v>
      </c>
    </row>
    <row r="442" spans="1:8" x14ac:dyDescent="0.3">
      <c r="A442">
        <v>441</v>
      </c>
      <c r="B442" s="1">
        <v>56</v>
      </c>
      <c r="C442" s="1">
        <v>56</v>
      </c>
      <c r="D442" s="1">
        <v>59</v>
      </c>
      <c r="E442" s="1">
        <v>55</v>
      </c>
      <c r="F442" s="1">
        <v>57</v>
      </c>
      <c r="H442">
        <f t="shared" si="6"/>
        <v>56.6</v>
      </c>
    </row>
    <row r="443" spans="1:8" x14ac:dyDescent="0.3">
      <c r="A443">
        <v>442</v>
      </c>
      <c r="B443" s="1">
        <v>56</v>
      </c>
      <c r="C443" s="1">
        <v>56</v>
      </c>
      <c r="D443" s="1">
        <v>59</v>
      </c>
      <c r="E443" s="1">
        <v>56</v>
      </c>
      <c r="F443" s="1">
        <v>57</v>
      </c>
      <c r="H443">
        <f t="shared" si="6"/>
        <v>56.8</v>
      </c>
    </row>
    <row r="444" spans="1:8" x14ac:dyDescent="0.3">
      <c r="A444">
        <v>443</v>
      </c>
      <c r="B444" s="1">
        <v>56</v>
      </c>
      <c r="C444" s="1">
        <v>56</v>
      </c>
      <c r="D444" s="1">
        <v>59</v>
      </c>
      <c r="E444" s="1">
        <v>56</v>
      </c>
      <c r="F444" s="1">
        <v>57</v>
      </c>
      <c r="H444">
        <f t="shared" si="6"/>
        <v>56.8</v>
      </c>
    </row>
    <row r="445" spans="1:8" x14ac:dyDescent="0.3">
      <c r="A445">
        <v>444</v>
      </c>
      <c r="B445" s="1">
        <v>56</v>
      </c>
      <c r="C445" s="1">
        <v>56</v>
      </c>
      <c r="D445" s="1">
        <v>59</v>
      </c>
      <c r="E445" s="1">
        <v>56</v>
      </c>
      <c r="F445" s="1">
        <v>57</v>
      </c>
      <c r="H445">
        <f t="shared" si="6"/>
        <v>56.8</v>
      </c>
    </row>
    <row r="446" spans="1:8" x14ac:dyDescent="0.3">
      <c r="A446">
        <v>445</v>
      </c>
      <c r="B446" s="1">
        <v>57</v>
      </c>
      <c r="C446" s="1">
        <v>57</v>
      </c>
      <c r="D446" s="1">
        <v>59</v>
      </c>
      <c r="E446" s="1">
        <v>56</v>
      </c>
      <c r="F446" s="1">
        <v>57</v>
      </c>
      <c r="H446">
        <f t="shared" si="6"/>
        <v>57.2</v>
      </c>
    </row>
    <row r="447" spans="1:8" x14ac:dyDescent="0.3">
      <c r="A447">
        <v>446</v>
      </c>
      <c r="B447" s="1">
        <v>57</v>
      </c>
      <c r="C447" s="1">
        <v>57</v>
      </c>
      <c r="D447" s="1">
        <v>60</v>
      </c>
      <c r="E447" s="1">
        <v>56</v>
      </c>
      <c r="F447" s="1">
        <v>58</v>
      </c>
      <c r="H447">
        <f t="shared" si="6"/>
        <v>57.6</v>
      </c>
    </row>
    <row r="448" spans="1:8" x14ac:dyDescent="0.3">
      <c r="A448">
        <v>447</v>
      </c>
      <c r="B448" s="1">
        <v>57</v>
      </c>
      <c r="C448" s="1">
        <v>57</v>
      </c>
      <c r="D448" s="1">
        <v>60</v>
      </c>
      <c r="E448" s="1">
        <v>56</v>
      </c>
      <c r="F448" s="1">
        <v>58</v>
      </c>
      <c r="H448">
        <f t="shared" si="6"/>
        <v>57.6</v>
      </c>
    </row>
    <row r="449" spans="1:8" x14ac:dyDescent="0.3">
      <c r="A449">
        <v>448</v>
      </c>
      <c r="B449" s="1">
        <v>57</v>
      </c>
      <c r="C449" s="1">
        <v>57</v>
      </c>
      <c r="D449" s="1">
        <v>60</v>
      </c>
      <c r="E449" s="1">
        <v>56</v>
      </c>
      <c r="F449" s="1">
        <v>58</v>
      </c>
      <c r="H449">
        <f t="shared" si="6"/>
        <v>57.6</v>
      </c>
    </row>
    <row r="450" spans="1:8" x14ac:dyDescent="0.3">
      <c r="A450">
        <v>449</v>
      </c>
      <c r="B450" s="1">
        <v>57</v>
      </c>
      <c r="C450" s="1">
        <v>57</v>
      </c>
      <c r="D450" s="1">
        <v>60</v>
      </c>
      <c r="E450" s="1">
        <v>57</v>
      </c>
      <c r="F450" s="1">
        <v>58</v>
      </c>
      <c r="H450">
        <f t="shared" si="6"/>
        <v>57.8</v>
      </c>
    </row>
    <row r="451" spans="1:8" x14ac:dyDescent="0.3">
      <c r="A451">
        <v>450</v>
      </c>
      <c r="B451" s="1">
        <v>57</v>
      </c>
      <c r="C451" s="1">
        <v>57</v>
      </c>
      <c r="D451" s="1">
        <v>60</v>
      </c>
      <c r="E451" s="1">
        <v>57</v>
      </c>
      <c r="F451" s="1">
        <v>58</v>
      </c>
      <c r="H451">
        <f t="shared" ref="H451:H514" si="7">AVERAGE(B451:F451)</f>
        <v>57.8</v>
      </c>
    </row>
    <row r="452" spans="1:8" x14ac:dyDescent="0.3">
      <c r="A452">
        <v>451</v>
      </c>
      <c r="B452" s="1">
        <v>57</v>
      </c>
      <c r="C452" s="1">
        <v>57</v>
      </c>
      <c r="D452" s="1">
        <v>60</v>
      </c>
      <c r="E452" s="1">
        <v>57</v>
      </c>
      <c r="F452" s="1">
        <v>58</v>
      </c>
      <c r="H452">
        <f t="shared" si="7"/>
        <v>57.8</v>
      </c>
    </row>
    <row r="453" spans="1:8" x14ac:dyDescent="0.3">
      <c r="A453">
        <v>452</v>
      </c>
      <c r="B453" s="1">
        <v>58</v>
      </c>
      <c r="C453" s="1">
        <v>58</v>
      </c>
      <c r="D453" s="1">
        <v>60</v>
      </c>
      <c r="E453" s="1">
        <v>57</v>
      </c>
      <c r="F453" s="1">
        <v>58</v>
      </c>
      <c r="H453">
        <f t="shared" si="7"/>
        <v>58.2</v>
      </c>
    </row>
    <row r="454" spans="1:8" x14ac:dyDescent="0.3">
      <c r="A454">
        <v>453</v>
      </c>
      <c r="B454" s="1">
        <v>58</v>
      </c>
      <c r="C454" s="1">
        <v>58</v>
      </c>
      <c r="D454" s="1">
        <v>61</v>
      </c>
      <c r="E454" s="1">
        <v>57</v>
      </c>
      <c r="F454" s="1">
        <v>59</v>
      </c>
      <c r="H454">
        <f t="shared" si="7"/>
        <v>58.6</v>
      </c>
    </row>
    <row r="455" spans="1:8" x14ac:dyDescent="0.3">
      <c r="A455">
        <v>454</v>
      </c>
      <c r="B455" s="1">
        <v>58</v>
      </c>
      <c r="C455" s="1">
        <v>58</v>
      </c>
      <c r="D455" s="1">
        <v>61</v>
      </c>
      <c r="E455" s="1">
        <v>57</v>
      </c>
      <c r="F455" s="1">
        <v>59</v>
      </c>
      <c r="H455">
        <f t="shared" si="7"/>
        <v>58.6</v>
      </c>
    </row>
    <row r="456" spans="1:8" x14ac:dyDescent="0.3">
      <c r="A456">
        <v>455</v>
      </c>
      <c r="B456" s="1">
        <v>58</v>
      </c>
      <c r="C456" s="1">
        <v>58</v>
      </c>
      <c r="D456" s="1">
        <v>61</v>
      </c>
      <c r="E456" s="1">
        <v>57</v>
      </c>
      <c r="F456" s="1">
        <v>59</v>
      </c>
      <c r="H456">
        <f t="shared" si="7"/>
        <v>58.6</v>
      </c>
    </row>
    <row r="457" spans="1:8" x14ac:dyDescent="0.3">
      <c r="A457">
        <v>456</v>
      </c>
      <c r="B457" s="1">
        <v>58</v>
      </c>
      <c r="C457" s="1">
        <v>58</v>
      </c>
      <c r="D457" s="1">
        <v>61</v>
      </c>
      <c r="E457" s="1">
        <v>58</v>
      </c>
      <c r="F457" s="1">
        <v>59</v>
      </c>
      <c r="H457">
        <f t="shared" si="7"/>
        <v>58.8</v>
      </c>
    </row>
    <row r="458" spans="1:8" x14ac:dyDescent="0.3">
      <c r="A458">
        <v>457</v>
      </c>
      <c r="B458" s="1">
        <v>58</v>
      </c>
      <c r="C458" s="1">
        <v>58</v>
      </c>
      <c r="D458" s="1">
        <v>61</v>
      </c>
      <c r="E458" s="1">
        <v>58</v>
      </c>
      <c r="F458" s="1">
        <v>59</v>
      </c>
      <c r="H458">
        <f t="shared" si="7"/>
        <v>58.8</v>
      </c>
    </row>
    <row r="459" spans="1:8" x14ac:dyDescent="0.3">
      <c r="A459">
        <v>458</v>
      </c>
      <c r="B459" s="1">
        <v>58</v>
      </c>
      <c r="C459" s="1">
        <v>58</v>
      </c>
      <c r="D459" s="1">
        <v>61</v>
      </c>
      <c r="E459" s="1">
        <v>58</v>
      </c>
      <c r="F459" s="1">
        <v>59</v>
      </c>
      <c r="H459">
        <f t="shared" si="7"/>
        <v>58.8</v>
      </c>
    </row>
    <row r="460" spans="1:8" x14ac:dyDescent="0.3">
      <c r="A460">
        <v>459</v>
      </c>
      <c r="B460" s="1">
        <v>58</v>
      </c>
      <c r="C460" s="1">
        <v>58</v>
      </c>
      <c r="D460" s="1">
        <v>61</v>
      </c>
      <c r="E460" s="1">
        <v>58</v>
      </c>
      <c r="F460" s="1">
        <v>59</v>
      </c>
      <c r="H460">
        <f t="shared" si="7"/>
        <v>58.8</v>
      </c>
    </row>
    <row r="461" spans="1:8" x14ac:dyDescent="0.3">
      <c r="A461">
        <v>460</v>
      </c>
      <c r="B461" s="1">
        <v>59</v>
      </c>
      <c r="C461" s="1">
        <v>59</v>
      </c>
      <c r="D461" s="1">
        <v>62</v>
      </c>
      <c r="E461" s="1">
        <v>58</v>
      </c>
      <c r="F461" s="1">
        <v>60</v>
      </c>
      <c r="H461">
        <f t="shared" si="7"/>
        <v>59.6</v>
      </c>
    </row>
    <row r="462" spans="1:8" x14ac:dyDescent="0.3">
      <c r="A462">
        <v>461</v>
      </c>
      <c r="B462" s="1">
        <v>59</v>
      </c>
      <c r="C462" s="1">
        <v>59</v>
      </c>
      <c r="D462" s="1">
        <v>62</v>
      </c>
      <c r="E462" s="1">
        <v>58</v>
      </c>
      <c r="F462" s="1">
        <v>60</v>
      </c>
      <c r="H462">
        <f t="shared" si="7"/>
        <v>59.6</v>
      </c>
    </row>
    <row r="463" spans="1:8" x14ac:dyDescent="0.3">
      <c r="A463">
        <v>462</v>
      </c>
      <c r="B463" s="1">
        <v>59</v>
      </c>
      <c r="C463" s="1">
        <v>59</v>
      </c>
      <c r="D463" s="1">
        <v>62</v>
      </c>
      <c r="E463" s="1">
        <v>58</v>
      </c>
      <c r="F463" s="1">
        <v>60</v>
      </c>
      <c r="H463">
        <f t="shared" si="7"/>
        <v>59.6</v>
      </c>
    </row>
    <row r="464" spans="1:8" x14ac:dyDescent="0.3">
      <c r="A464">
        <v>463</v>
      </c>
      <c r="B464" s="1">
        <v>59</v>
      </c>
      <c r="C464" s="1">
        <v>59</v>
      </c>
      <c r="D464" s="1">
        <v>62</v>
      </c>
      <c r="E464" s="1">
        <v>58</v>
      </c>
      <c r="F464" s="1">
        <v>60</v>
      </c>
      <c r="H464">
        <f t="shared" si="7"/>
        <v>59.6</v>
      </c>
    </row>
    <row r="465" spans="1:8" x14ac:dyDescent="0.3">
      <c r="A465">
        <v>464</v>
      </c>
      <c r="B465" s="1">
        <v>59</v>
      </c>
      <c r="C465" s="1">
        <v>59</v>
      </c>
      <c r="D465" s="1">
        <v>62</v>
      </c>
      <c r="E465" s="1">
        <v>59</v>
      </c>
      <c r="F465" s="1">
        <v>60</v>
      </c>
      <c r="H465">
        <f t="shared" si="7"/>
        <v>59.8</v>
      </c>
    </row>
    <row r="466" spans="1:8" x14ac:dyDescent="0.3">
      <c r="A466">
        <v>465</v>
      </c>
      <c r="B466" s="1">
        <v>59</v>
      </c>
      <c r="C466" s="1">
        <v>59</v>
      </c>
      <c r="D466" s="1">
        <v>62</v>
      </c>
      <c r="E466" s="1">
        <v>59</v>
      </c>
      <c r="F466" s="1">
        <v>60</v>
      </c>
      <c r="H466">
        <f t="shared" si="7"/>
        <v>59.8</v>
      </c>
    </row>
    <row r="467" spans="1:8" x14ac:dyDescent="0.3">
      <c r="A467">
        <v>466</v>
      </c>
      <c r="B467" s="1">
        <v>59</v>
      </c>
      <c r="C467" s="1">
        <v>59</v>
      </c>
      <c r="D467" s="1">
        <v>63</v>
      </c>
      <c r="E467" s="1">
        <v>59</v>
      </c>
      <c r="F467" s="1">
        <v>61</v>
      </c>
      <c r="H467">
        <f t="shared" si="7"/>
        <v>60.2</v>
      </c>
    </row>
    <row r="468" spans="1:8" x14ac:dyDescent="0.3">
      <c r="A468">
        <v>467</v>
      </c>
      <c r="B468" s="1">
        <v>60</v>
      </c>
      <c r="C468" s="1">
        <v>60</v>
      </c>
      <c r="D468" s="1">
        <v>63</v>
      </c>
      <c r="E468" s="1">
        <v>59</v>
      </c>
      <c r="F468" s="1">
        <v>61</v>
      </c>
      <c r="H468">
        <f t="shared" si="7"/>
        <v>60.6</v>
      </c>
    </row>
    <row r="469" spans="1:8" x14ac:dyDescent="0.3">
      <c r="A469">
        <v>468</v>
      </c>
      <c r="B469" s="1">
        <v>60</v>
      </c>
      <c r="C469" s="1">
        <v>60</v>
      </c>
      <c r="D469" s="1">
        <v>63</v>
      </c>
      <c r="E469" s="1">
        <v>59</v>
      </c>
      <c r="F469" s="1">
        <v>61</v>
      </c>
      <c r="H469">
        <f t="shared" si="7"/>
        <v>60.6</v>
      </c>
    </row>
    <row r="470" spans="1:8" x14ac:dyDescent="0.3">
      <c r="A470">
        <v>469</v>
      </c>
      <c r="B470" s="1">
        <v>60</v>
      </c>
      <c r="C470" s="1">
        <v>60</v>
      </c>
      <c r="D470" s="1">
        <v>63</v>
      </c>
      <c r="E470" s="1">
        <v>59</v>
      </c>
      <c r="F470" s="1">
        <v>61</v>
      </c>
      <c r="H470">
        <f t="shared" si="7"/>
        <v>60.6</v>
      </c>
    </row>
    <row r="471" spans="1:8" x14ac:dyDescent="0.3">
      <c r="A471">
        <v>470</v>
      </c>
      <c r="B471" s="1">
        <v>60</v>
      </c>
      <c r="C471" s="1">
        <v>60</v>
      </c>
      <c r="D471" s="1">
        <v>63</v>
      </c>
      <c r="E471" s="1">
        <v>59</v>
      </c>
      <c r="F471" s="1">
        <v>61</v>
      </c>
      <c r="H471">
        <f t="shared" si="7"/>
        <v>60.6</v>
      </c>
    </row>
    <row r="472" spans="1:8" x14ac:dyDescent="0.3">
      <c r="A472">
        <v>471</v>
      </c>
      <c r="B472" s="1">
        <v>60</v>
      </c>
      <c r="C472" s="1">
        <v>60</v>
      </c>
      <c r="D472" s="1">
        <v>63</v>
      </c>
      <c r="E472" s="1">
        <v>60</v>
      </c>
      <c r="F472" s="1">
        <v>61</v>
      </c>
      <c r="H472">
        <f t="shared" si="7"/>
        <v>60.8</v>
      </c>
    </row>
    <row r="473" spans="1:8" x14ac:dyDescent="0.3">
      <c r="A473">
        <v>472</v>
      </c>
      <c r="B473" s="1">
        <v>60</v>
      </c>
      <c r="C473" s="1">
        <v>60</v>
      </c>
      <c r="D473" s="1">
        <v>63</v>
      </c>
      <c r="E473" s="1">
        <v>60</v>
      </c>
      <c r="F473" s="1">
        <v>61</v>
      </c>
      <c r="H473">
        <f t="shared" si="7"/>
        <v>60.8</v>
      </c>
    </row>
    <row r="474" spans="1:8" x14ac:dyDescent="0.3">
      <c r="A474">
        <v>473</v>
      </c>
      <c r="B474" s="1">
        <v>60</v>
      </c>
      <c r="C474" s="1">
        <v>61</v>
      </c>
      <c r="D474" s="1">
        <v>64</v>
      </c>
      <c r="E474" s="1">
        <v>60</v>
      </c>
      <c r="F474" s="1">
        <v>62</v>
      </c>
      <c r="H474">
        <f t="shared" si="7"/>
        <v>61.4</v>
      </c>
    </row>
    <row r="475" spans="1:8" x14ac:dyDescent="0.3">
      <c r="A475">
        <v>474</v>
      </c>
      <c r="B475" s="1">
        <v>61</v>
      </c>
      <c r="C475" s="1">
        <v>61</v>
      </c>
      <c r="D475" s="1">
        <v>64</v>
      </c>
      <c r="E475" s="1">
        <v>60</v>
      </c>
      <c r="F475" s="1">
        <v>62</v>
      </c>
      <c r="H475">
        <f t="shared" si="7"/>
        <v>61.6</v>
      </c>
    </row>
    <row r="476" spans="1:8" x14ac:dyDescent="0.3">
      <c r="A476">
        <v>475</v>
      </c>
      <c r="B476" s="1">
        <v>61</v>
      </c>
      <c r="C476" s="1">
        <v>61</v>
      </c>
      <c r="D476" s="1">
        <v>64</v>
      </c>
      <c r="E476" s="1">
        <v>60</v>
      </c>
      <c r="F476" s="1">
        <v>62</v>
      </c>
      <c r="H476">
        <f t="shared" si="7"/>
        <v>61.6</v>
      </c>
    </row>
    <row r="477" spans="1:8" x14ac:dyDescent="0.3">
      <c r="A477">
        <v>476</v>
      </c>
      <c r="B477" s="1">
        <v>61</v>
      </c>
      <c r="C477" s="1">
        <v>61</v>
      </c>
      <c r="D477" s="1">
        <v>64</v>
      </c>
      <c r="E477" s="1">
        <v>60</v>
      </c>
      <c r="F477" s="1">
        <v>62</v>
      </c>
      <c r="H477">
        <f t="shared" si="7"/>
        <v>61.6</v>
      </c>
    </row>
    <row r="478" spans="1:8" x14ac:dyDescent="0.3">
      <c r="A478">
        <v>477</v>
      </c>
      <c r="B478" s="1">
        <v>61</v>
      </c>
      <c r="C478" s="1">
        <v>61</v>
      </c>
      <c r="D478" s="1">
        <v>64</v>
      </c>
      <c r="E478" s="1">
        <v>61</v>
      </c>
      <c r="F478" s="1">
        <v>62</v>
      </c>
      <c r="H478">
        <f t="shared" si="7"/>
        <v>61.8</v>
      </c>
    </row>
    <row r="479" spans="1:8" x14ac:dyDescent="0.3">
      <c r="A479">
        <v>478</v>
      </c>
      <c r="B479" s="1">
        <v>61</v>
      </c>
      <c r="C479" s="1">
        <v>61</v>
      </c>
      <c r="D479" s="1">
        <v>64</v>
      </c>
      <c r="E479" s="1">
        <v>61</v>
      </c>
      <c r="F479" s="1">
        <v>62</v>
      </c>
      <c r="H479">
        <f t="shared" si="7"/>
        <v>61.8</v>
      </c>
    </row>
    <row r="480" spans="1:8" x14ac:dyDescent="0.3">
      <c r="A480">
        <v>479</v>
      </c>
      <c r="B480" s="1">
        <v>61</v>
      </c>
      <c r="C480" s="1">
        <v>61</v>
      </c>
      <c r="D480" s="1">
        <v>64</v>
      </c>
      <c r="E480" s="1">
        <v>61</v>
      </c>
      <c r="F480" s="1">
        <v>62</v>
      </c>
      <c r="H480">
        <f t="shared" si="7"/>
        <v>61.8</v>
      </c>
    </row>
    <row r="481" spans="1:8" x14ac:dyDescent="0.3">
      <c r="A481">
        <v>480</v>
      </c>
      <c r="B481" s="1">
        <v>61</v>
      </c>
      <c r="C481" s="1">
        <v>62</v>
      </c>
      <c r="D481" s="1">
        <v>65</v>
      </c>
      <c r="E481" s="1">
        <v>61</v>
      </c>
      <c r="F481" s="1">
        <v>63</v>
      </c>
      <c r="H481">
        <f t="shared" si="7"/>
        <v>62.4</v>
      </c>
    </row>
    <row r="482" spans="1:8" x14ac:dyDescent="0.3">
      <c r="A482">
        <v>481</v>
      </c>
      <c r="B482" s="1">
        <v>62</v>
      </c>
      <c r="C482" s="1">
        <v>62</v>
      </c>
      <c r="D482" s="1">
        <v>65</v>
      </c>
      <c r="E482" s="1">
        <v>61</v>
      </c>
      <c r="F482" s="1">
        <v>63</v>
      </c>
      <c r="H482">
        <f t="shared" si="7"/>
        <v>62.6</v>
      </c>
    </row>
    <row r="483" spans="1:8" x14ac:dyDescent="0.3">
      <c r="A483">
        <v>482</v>
      </c>
      <c r="B483" s="1">
        <v>62</v>
      </c>
      <c r="C483" s="1">
        <v>62</v>
      </c>
      <c r="D483" s="1">
        <v>65</v>
      </c>
      <c r="E483" s="1">
        <v>61</v>
      </c>
      <c r="F483" s="1">
        <v>63</v>
      </c>
      <c r="H483">
        <f t="shared" si="7"/>
        <v>62.6</v>
      </c>
    </row>
    <row r="484" spans="1:8" x14ac:dyDescent="0.3">
      <c r="A484">
        <v>483</v>
      </c>
      <c r="B484" s="1">
        <v>62</v>
      </c>
      <c r="C484" s="1">
        <v>62</v>
      </c>
      <c r="D484" s="1">
        <v>65</v>
      </c>
      <c r="E484" s="1">
        <v>61</v>
      </c>
      <c r="F484" s="1">
        <v>63</v>
      </c>
      <c r="H484">
        <f t="shared" si="7"/>
        <v>62.6</v>
      </c>
    </row>
    <row r="485" spans="1:8" x14ac:dyDescent="0.3">
      <c r="A485">
        <v>484</v>
      </c>
      <c r="B485" s="1">
        <v>62</v>
      </c>
      <c r="C485" s="1">
        <v>62</v>
      </c>
      <c r="D485" s="1">
        <v>65</v>
      </c>
      <c r="E485" s="1">
        <v>62</v>
      </c>
      <c r="F485" s="1">
        <v>63</v>
      </c>
      <c r="H485">
        <f t="shared" si="7"/>
        <v>62.8</v>
      </c>
    </row>
    <row r="486" spans="1:8" x14ac:dyDescent="0.3">
      <c r="A486">
        <v>485</v>
      </c>
      <c r="B486" s="1">
        <v>62</v>
      </c>
      <c r="C486" s="1">
        <v>62</v>
      </c>
      <c r="D486" s="1">
        <v>65</v>
      </c>
      <c r="E486" s="1">
        <v>62</v>
      </c>
      <c r="F486" s="1">
        <v>63</v>
      </c>
      <c r="H486">
        <f t="shared" si="7"/>
        <v>62.8</v>
      </c>
    </row>
    <row r="487" spans="1:8" x14ac:dyDescent="0.3">
      <c r="A487">
        <v>486</v>
      </c>
      <c r="B487" s="1">
        <v>62</v>
      </c>
      <c r="C487" s="1">
        <v>62</v>
      </c>
      <c r="D487" s="1">
        <v>65</v>
      </c>
      <c r="E487" s="1">
        <v>62</v>
      </c>
      <c r="F487" s="1">
        <v>63</v>
      </c>
      <c r="H487">
        <f t="shared" si="7"/>
        <v>62.8</v>
      </c>
    </row>
    <row r="488" spans="1:8" x14ac:dyDescent="0.3">
      <c r="A488">
        <v>487</v>
      </c>
      <c r="B488" s="1">
        <v>62</v>
      </c>
      <c r="C488" s="1">
        <v>63</v>
      </c>
      <c r="D488" s="1">
        <v>66</v>
      </c>
      <c r="E488" s="1">
        <v>62</v>
      </c>
      <c r="F488" s="1">
        <v>64</v>
      </c>
      <c r="H488">
        <f t="shared" si="7"/>
        <v>63.4</v>
      </c>
    </row>
    <row r="489" spans="1:8" x14ac:dyDescent="0.3">
      <c r="A489">
        <v>488</v>
      </c>
      <c r="B489" s="1">
        <v>62</v>
      </c>
      <c r="C489" s="1">
        <v>63</v>
      </c>
      <c r="D489" s="1">
        <v>66</v>
      </c>
      <c r="E489" s="1">
        <v>62</v>
      </c>
      <c r="F489" s="1">
        <v>64</v>
      </c>
      <c r="H489">
        <f t="shared" si="7"/>
        <v>63.4</v>
      </c>
    </row>
    <row r="490" spans="1:8" x14ac:dyDescent="0.3">
      <c r="A490">
        <v>489</v>
      </c>
      <c r="B490" s="1">
        <v>63</v>
      </c>
      <c r="C490" s="1">
        <v>63</v>
      </c>
      <c r="D490" s="1">
        <v>66</v>
      </c>
      <c r="E490" s="1">
        <v>62</v>
      </c>
      <c r="F490" s="1">
        <v>64</v>
      </c>
      <c r="H490">
        <f t="shared" si="7"/>
        <v>63.6</v>
      </c>
    </row>
    <row r="491" spans="1:8" x14ac:dyDescent="0.3">
      <c r="A491">
        <v>490</v>
      </c>
      <c r="B491" s="1">
        <v>63</v>
      </c>
      <c r="C491" s="1">
        <v>63</v>
      </c>
      <c r="D491" s="1">
        <v>66</v>
      </c>
      <c r="E491" s="1">
        <v>62</v>
      </c>
      <c r="F491" s="1">
        <v>64</v>
      </c>
      <c r="H491">
        <f t="shared" si="7"/>
        <v>63.6</v>
      </c>
    </row>
    <row r="492" spans="1:8" x14ac:dyDescent="0.3">
      <c r="A492">
        <v>491</v>
      </c>
      <c r="B492" s="1">
        <v>63</v>
      </c>
      <c r="C492" s="1">
        <v>63</v>
      </c>
      <c r="D492" s="1">
        <v>66</v>
      </c>
      <c r="E492" s="1">
        <v>63</v>
      </c>
      <c r="F492" s="1">
        <v>64</v>
      </c>
      <c r="H492">
        <f t="shared" si="7"/>
        <v>63.8</v>
      </c>
    </row>
    <row r="493" spans="1:8" x14ac:dyDescent="0.3">
      <c r="A493">
        <v>492</v>
      </c>
      <c r="B493" s="1">
        <v>63</v>
      </c>
      <c r="C493" s="1">
        <v>63</v>
      </c>
      <c r="D493" s="1">
        <v>66</v>
      </c>
      <c r="E493" s="1">
        <v>63</v>
      </c>
      <c r="F493" s="1">
        <v>64</v>
      </c>
      <c r="H493">
        <f t="shared" si="7"/>
        <v>63.8</v>
      </c>
    </row>
    <row r="494" spans="1:8" x14ac:dyDescent="0.3">
      <c r="A494">
        <v>493</v>
      </c>
      <c r="B494" s="1">
        <v>63</v>
      </c>
      <c r="C494" s="1">
        <v>63</v>
      </c>
      <c r="D494" s="1">
        <v>66</v>
      </c>
      <c r="E494" s="1">
        <v>63</v>
      </c>
      <c r="F494" s="1">
        <v>64</v>
      </c>
      <c r="H494">
        <f t="shared" si="7"/>
        <v>63.8</v>
      </c>
    </row>
    <row r="495" spans="1:8" x14ac:dyDescent="0.3">
      <c r="A495">
        <v>494</v>
      </c>
      <c r="B495" s="1">
        <v>63</v>
      </c>
      <c r="C495" s="1">
        <v>64</v>
      </c>
      <c r="D495" s="1">
        <v>67</v>
      </c>
      <c r="E495" s="1">
        <v>63</v>
      </c>
      <c r="F495" s="1">
        <v>65</v>
      </c>
      <c r="H495">
        <f t="shared" si="7"/>
        <v>64.400000000000006</v>
      </c>
    </row>
    <row r="496" spans="1:8" x14ac:dyDescent="0.3">
      <c r="A496">
        <v>495</v>
      </c>
      <c r="B496" s="1">
        <v>63</v>
      </c>
      <c r="C496" s="1">
        <v>64</v>
      </c>
      <c r="D496" s="1">
        <v>67</v>
      </c>
      <c r="E496" s="1">
        <v>63</v>
      </c>
      <c r="F496" s="1">
        <v>65</v>
      </c>
      <c r="H496">
        <f t="shared" si="7"/>
        <v>64.400000000000006</v>
      </c>
    </row>
    <row r="497" spans="1:8" x14ac:dyDescent="0.3">
      <c r="A497">
        <v>496</v>
      </c>
      <c r="B497" s="1">
        <v>64</v>
      </c>
      <c r="C497" s="1">
        <v>64</v>
      </c>
      <c r="D497" s="1">
        <v>67</v>
      </c>
      <c r="E497" s="1">
        <v>63</v>
      </c>
      <c r="F497" s="1">
        <v>65</v>
      </c>
      <c r="H497">
        <f t="shared" si="7"/>
        <v>64.599999999999994</v>
      </c>
    </row>
    <row r="498" spans="1:8" x14ac:dyDescent="0.3">
      <c r="A498">
        <v>497</v>
      </c>
      <c r="B498" s="1">
        <v>64</v>
      </c>
      <c r="C498" s="1">
        <v>64</v>
      </c>
      <c r="D498" s="1">
        <v>67</v>
      </c>
      <c r="E498" s="1">
        <v>63</v>
      </c>
      <c r="F498" s="1">
        <v>65</v>
      </c>
      <c r="H498">
        <f t="shared" si="7"/>
        <v>64.599999999999994</v>
      </c>
    </row>
    <row r="499" spans="1:8" x14ac:dyDescent="0.3">
      <c r="A499">
        <v>498</v>
      </c>
      <c r="B499" s="1">
        <v>64</v>
      </c>
      <c r="C499" s="1">
        <v>64</v>
      </c>
      <c r="D499" s="1">
        <v>67</v>
      </c>
      <c r="E499" s="1">
        <v>63</v>
      </c>
      <c r="F499" s="1">
        <v>65</v>
      </c>
      <c r="H499">
        <f t="shared" si="7"/>
        <v>64.599999999999994</v>
      </c>
    </row>
    <row r="500" spans="1:8" x14ac:dyDescent="0.3">
      <c r="A500">
        <v>499</v>
      </c>
      <c r="B500" s="1">
        <v>64</v>
      </c>
      <c r="C500" s="1">
        <v>64</v>
      </c>
      <c r="D500" s="1">
        <v>67</v>
      </c>
      <c r="E500" s="1">
        <v>64</v>
      </c>
      <c r="F500" s="1">
        <v>65</v>
      </c>
      <c r="H500">
        <f t="shared" si="7"/>
        <v>64.8</v>
      </c>
    </row>
    <row r="501" spans="1:8" x14ac:dyDescent="0.3">
      <c r="A501">
        <v>500</v>
      </c>
      <c r="B501" s="1">
        <v>64</v>
      </c>
      <c r="C501" s="1">
        <v>64</v>
      </c>
      <c r="D501" s="1">
        <v>67</v>
      </c>
      <c r="E501" s="1">
        <v>64</v>
      </c>
      <c r="F501" s="1">
        <v>65</v>
      </c>
      <c r="H501">
        <f t="shared" si="7"/>
        <v>64.8</v>
      </c>
    </row>
    <row r="502" spans="1:8" x14ac:dyDescent="0.3">
      <c r="A502">
        <v>501</v>
      </c>
      <c r="B502" s="1">
        <v>64</v>
      </c>
      <c r="C502" s="1">
        <v>65</v>
      </c>
      <c r="D502" s="1">
        <v>68</v>
      </c>
      <c r="E502" s="1">
        <v>64</v>
      </c>
      <c r="F502" s="1">
        <v>66</v>
      </c>
      <c r="H502">
        <f t="shared" si="7"/>
        <v>65.400000000000006</v>
      </c>
    </row>
    <row r="503" spans="1:8" x14ac:dyDescent="0.3">
      <c r="A503">
        <v>502</v>
      </c>
      <c r="B503" s="1">
        <v>64</v>
      </c>
      <c r="C503" s="1">
        <v>65</v>
      </c>
      <c r="D503" s="1">
        <v>68</v>
      </c>
      <c r="E503" s="1">
        <v>64</v>
      </c>
      <c r="F503" s="1">
        <v>66</v>
      </c>
      <c r="H503">
        <f t="shared" si="7"/>
        <v>65.400000000000006</v>
      </c>
    </row>
    <row r="504" spans="1:8" x14ac:dyDescent="0.3">
      <c r="A504">
        <v>503</v>
      </c>
      <c r="B504" s="1">
        <v>65</v>
      </c>
      <c r="C504" s="1">
        <v>65</v>
      </c>
      <c r="D504" s="1">
        <v>68</v>
      </c>
      <c r="E504" s="1">
        <v>64</v>
      </c>
      <c r="F504" s="1">
        <v>66</v>
      </c>
      <c r="H504">
        <f t="shared" si="7"/>
        <v>65.599999999999994</v>
      </c>
    </row>
    <row r="505" spans="1:8" x14ac:dyDescent="0.3">
      <c r="A505">
        <v>504</v>
      </c>
      <c r="B505" s="1">
        <v>65</v>
      </c>
      <c r="C505" s="1">
        <v>65</v>
      </c>
      <c r="D505" s="1">
        <v>68</v>
      </c>
      <c r="E505" s="1">
        <v>64</v>
      </c>
      <c r="F505" s="1">
        <v>66</v>
      </c>
      <c r="H505">
        <f t="shared" si="7"/>
        <v>65.599999999999994</v>
      </c>
    </row>
    <row r="506" spans="1:8" x14ac:dyDescent="0.3">
      <c r="A506">
        <v>505</v>
      </c>
      <c r="B506" s="1">
        <v>65</v>
      </c>
      <c r="C506" s="1">
        <v>65</v>
      </c>
      <c r="D506" s="1">
        <v>68</v>
      </c>
      <c r="E506" s="1">
        <v>65</v>
      </c>
      <c r="F506" s="1">
        <v>66</v>
      </c>
      <c r="H506">
        <f t="shared" si="7"/>
        <v>65.8</v>
      </c>
    </row>
    <row r="507" spans="1:8" x14ac:dyDescent="0.3">
      <c r="A507">
        <v>506</v>
      </c>
      <c r="B507" s="1">
        <v>65</v>
      </c>
      <c r="C507" s="1">
        <v>65</v>
      </c>
      <c r="D507" s="1">
        <v>68</v>
      </c>
      <c r="E507" s="1">
        <v>65</v>
      </c>
      <c r="F507" s="1">
        <v>66</v>
      </c>
      <c r="H507">
        <f t="shared" si="7"/>
        <v>65.8</v>
      </c>
    </row>
    <row r="508" spans="1:8" x14ac:dyDescent="0.3">
      <c r="A508">
        <v>507</v>
      </c>
      <c r="B508" s="1">
        <v>65</v>
      </c>
      <c r="C508" s="1">
        <v>65</v>
      </c>
      <c r="D508" s="1">
        <v>68</v>
      </c>
      <c r="E508" s="1">
        <v>65</v>
      </c>
      <c r="F508" s="1">
        <v>66</v>
      </c>
      <c r="H508">
        <f t="shared" si="7"/>
        <v>65.8</v>
      </c>
    </row>
    <row r="509" spans="1:8" x14ac:dyDescent="0.3">
      <c r="A509">
        <v>508</v>
      </c>
      <c r="B509" s="1">
        <v>65</v>
      </c>
      <c r="C509" s="1">
        <v>66</v>
      </c>
      <c r="D509" s="1">
        <v>69</v>
      </c>
      <c r="E509" s="1">
        <v>65</v>
      </c>
      <c r="F509" s="1">
        <v>67</v>
      </c>
      <c r="H509">
        <f t="shared" si="7"/>
        <v>66.400000000000006</v>
      </c>
    </row>
    <row r="510" spans="1:8" x14ac:dyDescent="0.3">
      <c r="A510">
        <v>509</v>
      </c>
      <c r="B510" s="1">
        <v>66</v>
      </c>
      <c r="C510" s="1">
        <v>66</v>
      </c>
      <c r="D510" s="1">
        <v>69</v>
      </c>
      <c r="E510" s="1">
        <v>65</v>
      </c>
      <c r="F510" s="1">
        <v>67</v>
      </c>
      <c r="H510">
        <f t="shared" si="7"/>
        <v>66.599999999999994</v>
      </c>
    </row>
    <row r="511" spans="1:8" x14ac:dyDescent="0.3">
      <c r="A511">
        <v>510</v>
      </c>
      <c r="B511" s="1">
        <v>66</v>
      </c>
      <c r="C511" s="1">
        <v>66</v>
      </c>
      <c r="D511" s="1">
        <v>69</v>
      </c>
      <c r="E511" s="1">
        <v>65</v>
      </c>
      <c r="F511" s="1">
        <v>67</v>
      </c>
      <c r="H511">
        <f t="shared" si="7"/>
        <v>66.599999999999994</v>
      </c>
    </row>
    <row r="512" spans="1:8" x14ac:dyDescent="0.3">
      <c r="A512">
        <v>511</v>
      </c>
      <c r="B512" s="1">
        <v>66</v>
      </c>
      <c r="C512" s="1">
        <v>66</v>
      </c>
      <c r="D512" s="1">
        <v>69</v>
      </c>
      <c r="E512" s="1">
        <v>65</v>
      </c>
      <c r="F512" s="1">
        <v>67</v>
      </c>
      <c r="H512">
        <f t="shared" si="7"/>
        <v>66.599999999999994</v>
      </c>
    </row>
    <row r="513" spans="1:8" x14ac:dyDescent="0.3">
      <c r="A513">
        <v>512</v>
      </c>
      <c r="B513" s="1">
        <v>66</v>
      </c>
      <c r="C513" s="1">
        <v>66</v>
      </c>
      <c r="D513" s="1">
        <v>69</v>
      </c>
      <c r="E513" s="1">
        <v>65</v>
      </c>
      <c r="F513" s="1">
        <v>67</v>
      </c>
      <c r="H513">
        <f t="shared" si="7"/>
        <v>66.599999999999994</v>
      </c>
    </row>
    <row r="514" spans="1:8" x14ac:dyDescent="0.3">
      <c r="A514">
        <v>513</v>
      </c>
      <c r="B514" s="1">
        <v>66</v>
      </c>
      <c r="C514" s="1">
        <v>66</v>
      </c>
      <c r="D514" s="1">
        <v>69</v>
      </c>
      <c r="E514" s="1">
        <v>66</v>
      </c>
      <c r="F514" s="1">
        <v>67</v>
      </c>
      <c r="H514">
        <f t="shared" si="7"/>
        <v>66.8</v>
      </c>
    </row>
    <row r="515" spans="1:8" x14ac:dyDescent="0.3">
      <c r="A515">
        <v>514</v>
      </c>
      <c r="B515" s="1">
        <v>66</v>
      </c>
      <c r="C515" s="1">
        <v>66</v>
      </c>
      <c r="D515" s="1">
        <v>69</v>
      </c>
      <c r="E515" s="1">
        <v>66</v>
      </c>
      <c r="F515" s="1">
        <v>67</v>
      </c>
      <c r="H515">
        <f t="shared" ref="H515:H578" si="8">AVERAGE(B515:F515)</f>
        <v>66.8</v>
      </c>
    </row>
    <row r="516" spans="1:8" x14ac:dyDescent="0.3">
      <c r="A516">
        <v>515</v>
      </c>
      <c r="B516" s="1">
        <v>66</v>
      </c>
      <c r="C516" s="1">
        <v>67</v>
      </c>
      <c r="D516" s="1">
        <v>70</v>
      </c>
      <c r="E516" s="1">
        <v>66</v>
      </c>
      <c r="F516" s="1">
        <v>68</v>
      </c>
      <c r="H516">
        <f t="shared" si="8"/>
        <v>67.400000000000006</v>
      </c>
    </row>
    <row r="517" spans="1:8" x14ac:dyDescent="0.3">
      <c r="A517">
        <v>516</v>
      </c>
      <c r="B517" s="1">
        <v>66</v>
      </c>
      <c r="C517" s="1">
        <v>67</v>
      </c>
      <c r="D517" s="1">
        <v>70</v>
      </c>
      <c r="E517" s="1">
        <v>66</v>
      </c>
      <c r="F517" s="1">
        <v>68</v>
      </c>
      <c r="H517">
        <f t="shared" si="8"/>
        <v>67.400000000000006</v>
      </c>
    </row>
    <row r="518" spans="1:8" x14ac:dyDescent="0.3">
      <c r="A518">
        <v>517</v>
      </c>
      <c r="B518" s="1">
        <v>67</v>
      </c>
      <c r="C518" s="1">
        <v>67</v>
      </c>
      <c r="D518" s="1">
        <v>70</v>
      </c>
      <c r="E518" s="1">
        <v>66</v>
      </c>
      <c r="F518" s="1">
        <v>68</v>
      </c>
      <c r="H518">
        <f t="shared" si="8"/>
        <v>67.599999999999994</v>
      </c>
    </row>
    <row r="519" spans="1:8" x14ac:dyDescent="0.3">
      <c r="A519">
        <v>518</v>
      </c>
      <c r="B519" s="1">
        <v>67</v>
      </c>
      <c r="C519" s="1">
        <v>67</v>
      </c>
      <c r="D519" s="1">
        <v>70</v>
      </c>
      <c r="E519" s="1">
        <v>66</v>
      </c>
      <c r="F519" s="1">
        <v>68</v>
      </c>
      <c r="H519">
        <f t="shared" si="8"/>
        <v>67.599999999999994</v>
      </c>
    </row>
    <row r="520" spans="1:8" x14ac:dyDescent="0.3">
      <c r="A520">
        <v>519</v>
      </c>
      <c r="B520" s="1">
        <v>67</v>
      </c>
      <c r="C520" s="1">
        <v>67</v>
      </c>
      <c r="D520" s="1">
        <v>70</v>
      </c>
      <c r="E520" s="1">
        <v>66</v>
      </c>
      <c r="F520" s="1">
        <v>68</v>
      </c>
      <c r="H520">
        <f t="shared" si="8"/>
        <v>67.599999999999994</v>
      </c>
    </row>
    <row r="521" spans="1:8" x14ac:dyDescent="0.3">
      <c r="A521">
        <v>520</v>
      </c>
      <c r="B521" s="1">
        <v>67</v>
      </c>
      <c r="C521" s="1">
        <v>67</v>
      </c>
      <c r="D521" s="1">
        <v>70</v>
      </c>
      <c r="E521" s="1">
        <v>66</v>
      </c>
      <c r="F521" s="1">
        <v>68</v>
      </c>
      <c r="H521">
        <f t="shared" si="8"/>
        <v>67.599999999999994</v>
      </c>
    </row>
    <row r="522" spans="1:8" x14ac:dyDescent="0.3">
      <c r="A522">
        <v>521</v>
      </c>
      <c r="B522" s="1">
        <v>67</v>
      </c>
      <c r="C522" s="1">
        <v>67</v>
      </c>
      <c r="D522" s="1">
        <v>70</v>
      </c>
      <c r="E522" s="1">
        <v>67</v>
      </c>
      <c r="F522" s="1">
        <v>68</v>
      </c>
      <c r="H522">
        <f t="shared" si="8"/>
        <v>67.8</v>
      </c>
    </row>
    <row r="523" spans="1:8" x14ac:dyDescent="0.3">
      <c r="A523">
        <v>522</v>
      </c>
      <c r="B523" s="1">
        <v>67</v>
      </c>
      <c r="C523" s="1">
        <v>68</v>
      </c>
      <c r="D523" s="1">
        <v>71</v>
      </c>
      <c r="E523" s="1">
        <v>67</v>
      </c>
      <c r="F523" s="1">
        <v>69</v>
      </c>
      <c r="H523">
        <f t="shared" si="8"/>
        <v>68.400000000000006</v>
      </c>
    </row>
    <row r="524" spans="1:8" x14ac:dyDescent="0.3">
      <c r="A524">
        <v>523</v>
      </c>
      <c r="B524" s="1">
        <v>68</v>
      </c>
      <c r="C524" s="1">
        <v>68</v>
      </c>
      <c r="D524" s="1">
        <v>71</v>
      </c>
      <c r="E524" s="1">
        <v>67</v>
      </c>
      <c r="F524" s="1">
        <v>69</v>
      </c>
      <c r="H524">
        <f t="shared" si="8"/>
        <v>68.599999999999994</v>
      </c>
    </row>
    <row r="525" spans="1:8" x14ac:dyDescent="0.3">
      <c r="A525">
        <v>524</v>
      </c>
      <c r="B525" s="1">
        <v>68</v>
      </c>
      <c r="C525" s="1">
        <v>68</v>
      </c>
      <c r="D525" s="1">
        <v>71</v>
      </c>
      <c r="E525" s="1">
        <v>67</v>
      </c>
      <c r="F525" s="1">
        <v>69</v>
      </c>
      <c r="H525">
        <f t="shared" si="8"/>
        <v>68.599999999999994</v>
      </c>
    </row>
    <row r="526" spans="1:8" x14ac:dyDescent="0.3">
      <c r="A526">
        <v>525</v>
      </c>
      <c r="B526" s="1">
        <v>68</v>
      </c>
      <c r="C526" s="1">
        <v>68</v>
      </c>
      <c r="D526" s="1">
        <v>71</v>
      </c>
      <c r="E526" s="1">
        <v>67</v>
      </c>
      <c r="F526" s="1">
        <v>69</v>
      </c>
      <c r="H526">
        <f t="shared" si="8"/>
        <v>68.599999999999994</v>
      </c>
    </row>
    <row r="527" spans="1:8" x14ac:dyDescent="0.3">
      <c r="A527">
        <v>526</v>
      </c>
      <c r="B527" s="1">
        <v>68</v>
      </c>
      <c r="C527" s="1">
        <v>68</v>
      </c>
      <c r="D527" s="1">
        <v>71</v>
      </c>
      <c r="E527" s="1">
        <v>67</v>
      </c>
      <c r="F527" s="1">
        <v>69</v>
      </c>
      <c r="H527">
        <f t="shared" si="8"/>
        <v>68.599999999999994</v>
      </c>
    </row>
    <row r="528" spans="1:8" x14ac:dyDescent="0.3">
      <c r="A528">
        <v>527</v>
      </c>
      <c r="B528" s="1">
        <v>68</v>
      </c>
      <c r="C528" s="1">
        <v>68</v>
      </c>
      <c r="D528" s="1">
        <v>71</v>
      </c>
      <c r="E528" s="1">
        <v>67</v>
      </c>
      <c r="F528" s="1">
        <v>69</v>
      </c>
      <c r="H528">
        <f t="shared" si="8"/>
        <v>68.599999999999994</v>
      </c>
    </row>
    <row r="529" spans="1:8" x14ac:dyDescent="0.3">
      <c r="A529">
        <v>528</v>
      </c>
      <c r="B529" s="1">
        <v>68</v>
      </c>
      <c r="C529" s="1">
        <v>69</v>
      </c>
      <c r="D529" s="1">
        <v>71</v>
      </c>
      <c r="E529" s="1">
        <v>68</v>
      </c>
      <c r="F529" s="1">
        <v>69</v>
      </c>
      <c r="H529">
        <f t="shared" si="8"/>
        <v>69</v>
      </c>
    </row>
    <row r="530" spans="1:8" x14ac:dyDescent="0.3">
      <c r="A530">
        <v>529</v>
      </c>
      <c r="B530" s="1">
        <v>68</v>
      </c>
      <c r="C530" s="1">
        <v>69</v>
      </c>
      <c r="D530" s="1">
        <v>72</v>
      </c>
      <c r="E530" s="1">
        <v>68</v>
      </c>
      <c r="F530" s="1">
        <v>70</v>
      </c>
      <c r="H530">
        <f t="shared" si="8"/>
        <v>69.400000000000006</v>
      </c>
    </row>
    <row r="531" spans="1:8" x14ac:dyDescent="0.3">
      <c r="A531">
        <v>530</v>
      </c>
      <c r="B531" s="1">
        <v>69</v>
      </c>
      <c r="C531" s="1">
        <v>69</v>
      </c>
      <c r="D531" s="1">
        <v>72</v>
      </c>
      <c r="E531" s="1">
        <v>68</v>
      </c>
      <c r="F531" s="1">
        <v>70</v>
      </c>
      <c r="H531">
        <f t="shared" si="8"/>
        <v>69.599999999999994</v>
      </c>
    </row>
    <row r="532" spans="1:8" x14ac:dyDescent="0.3">
      <c r="A532">
        <v>531</v>
      </c>
      <c r="B532" s="1">
        <v>69</v>
      </c>
      <c r="C532" s="1">
        <v>69</v>
      </c>
      <c r="D532" s="1">
        <v>72</v>
      </c>
      <c r="E532" s="1">
        <v>68</v>
      </c>
      <c r="F532" s="1">
        <v>70</v>
      </c>
      <c r="H532">
        <f t="shared" si="8"/>
        <v>69.599999999999994</v>
      </c>
    </row>
    <row r="533" spans="1:8" x14ac:dyDescent="0.3">
      <c r="A533">
        <v>532</v>
      </c>
      <c r="B533" s="1">
        <v>69</v>
      </c>
      <c r="C533" s="1">
        <v>69</v>
      </c>
      <c r="D533" s="1">
        <v>72</v>
      </c>
      <c r="E533" s="1">
        <v>68</v>
      </c>
      <c r="F533" s="1">
        <v>70</v>
      </c>
      <c r="H533">
        <f t="shared" si="8"/>
        <v>69.599999999999994</v>
      </c>
    </row>
    <row r="534" spans="1:8" x14ac:dyDescent="0.3">
      <c r="A534">
        <v>533</v>
      </c>
      <c r="B534" s="1">
        <v>69</v>
      </c>
      <c r="C534" s="1">
        <v>69</v>
      </c>
      <c r="D534" s="1">
        <v>72</v>
      </c>
      <c r="E534" s="1">
        <v>68</v>
      </c>
      <c r="F534" s="1">
        <v>70</v>
      </c>
      <c r="H534">
        <f t="shared" si="8"/>
        <v>69.599999999999994</v>
      </c>
    </row>
    <row r="535" spans="1:8" x14ac:dyDescent="0.3">
      <c r="A535">
        <v>534</v>
      </c>
      <c r="B535" s="1">
        <v>69</v>
      </c>
      <c r="C535" s="1">
        <v>69</v>
      </c>
      <c r="D535" s="1">
        <v>72</v>
      </c>
      <c r="E535" s="1">
        <v>69</v>
      </c>
      <c r="F535" s="1">
        <v>70</v>
      </c>
      <c r="H535">
        <f t="shared" si="8"/>
        <v>69.8</v>
      </c>
    </row>
    <row r="536" spans="1:8" x14ac:dyDescent="0.3">
      <c r="A536">
        <v>535</v>
      </c>
      <c r="B536" s="1">
        <v>69</v>
      </c>
      <c r="C536" s="1">
        <v>70</v>
      </c>
      <c r="D536" s="1">
        <v>72</v>
      </c>
      <c r="E536" s="1">
        <v>69</v>
      </c>
      <c r="F536" s="1">
        <v>70</v>
      </c>
      <c r="H536">
        <f t="shared" si="8"/>
        <v>70</v>
      </c>
    </row>
    <row r="537" spans="1:8" x14ac:dyDescent="0.3">
      <c r="A537">
        <v>536</v>
      </c>
      <c r="B537" s="1">
        <v>69</v>
      </c>
      <c r="C537" s="1">
        <v>70</v>
      </c>
      <c r="D537" s="1">
        <v>73</v>
      </c>
      <c r="E537" s="1">
        <v>69</v>
      </c>
      <c r="F537" s="1">
        <v>70</v>
      </c>
      <c r="H537">
        <f t="shared" si="8"/>
        <v>70.2</v>
      </c>
    </row>
    <row r="538" spans="1:8" x14ac:dyDescent="0.3">
      <c r="A538">
        <v>537</v>
      </c>
      <c r="B538" s="1">
        <v>70</v>
      </c>
      <c r="C538" s="1">
        <v>70</v>
      </c>
      <c r="D538" s="1">
        <v>73</v>
      </c>
      <c r="E538" s="1">
        <v>69</v>
      </c>
      <c r="F538" s="1">
        <v>71</v>
      </c>
      <c r="H538">
        <f t="shared" si="8"/>
        <v>70.599999999999994</v>
      </c>
    </row>
    <row r="539" spans="1:8" x14ac:dyDescent="0.3">
      <c r="A539">
        <v>538</v>
      </c>
      <c r="B539" s="1">
        <v>70</v>
      </c>
      <c r="C539" s="1">
        <v>70</v>
      </c>
      <c r="D539" s="1">
        <v>73</v>
      </c>
      <c r="E539" s="1">
        <v>69</v>
      </c>
      <c r="F539" s="1">
        <v>71</v>
      </c>
      <c r="H539">
        <f t="shared" si="8"/>
        <v>70.599999999999994</v>
      </c>
    </row>
    <row r="540" spans="1:8" x14ac:dyDescent="0.3">
      <c r="A540">
        <v>539</v>
      </c>
      <c r="B540" s="1">
        <v>70</v>
      </c>
      <c r="C540" s="1">
        <v>70</v>
      </c>
      <c r="D540" s="1">
        <v>73</v>
      </c>
      <c r="E540" s="1">
        <v>69</v>
      </c>
      <c r="F540" s="1">
        <v>71</v>
      </c>
      <c r="H540">
        <f t="shared" si="8"/>
        <v>70.599999999999994</v>
      </c>
    </row>
    <row r="541" spans="1:8" x14ac:dyDescent="0.3">
      <c r="A541">
        <v>540</v>
      </c>
      <c r="B541" s="1">
        <v>70</v>
      </c>
      <c r="C541" s="1">
        <v>70</v>
      </c>
      <c r="D541" s="1">
        <v>73</v>
      </c>
      <c r="E541" s="1">
        <v>69</v>
      </c>
      <c r="F541" s="1">
        <v>71</v>
      </c>
      <c r="H541">
        <f t="shared" si="8"/>
        <v>70.599999999999994</v>
      </c>
    </row>
    <row r="542" spans="1:8" x14ac:dyDescent="0.3">
      <c r="A542">
        <v>541</v>
      </c>
      <c r="B542" s="1">
        <v>70</v>
      </c>
      <c r="C542" s="1">
        <v>70</v>
      </c>
      <c r="D542" s="1">
        <v>73</v>
      </c>
      <c r="E542" s="1">
        <v>70</v>
      </c>
      <c r="F542" s="1">
        <v>71</v>
      </c>
      <c r="H542">
        <f t="shared" si="8"/>
        <v>70.8</v>
      </c>
    </row>
    <row r="543" spans="1:8" x14ac:dyDescent="0.3">
      <c r="A543">
        <v>542</v>
      </c>
      <c r="B543" s="1">
        <v>70</v>
      </c>
      <c r="C543" s="1">
        <v>71</v>
      </c>
      <c r="D543" s="1">
        <v>73</v>
      </c>
      <c r="E543" s="1">
        <v>70</v>
      </c>
      <c r="F543" s="1">
        <v>71</v>
      </c>
      <c r="H543">
        <f t="shared" si="8"/>
        <v>71</v>
      </c>
    </row>
    <row r="544" spans="1:8" x14ac:dyDescent="0.3">
      <c r="A544">
        <v>543</v>
      </c>
      <c r="B544" s="1">
        <v>70</v>
      </c>
      <c r="C544" s="1">
        <v>71</v>
      </c>
      <c r="D544" s="1">
        <v>74</v>
      </c>
      <c r="E544" s="1">
        <v>70</v>
      </c>
      <c r="F544" s="1">
        <v>71</v>
      </c>
      <c r="H544">
        <f t="shared" si="8"/>
        <v>71.2</v>
      </c>
    </row>
    <row r="545" spans="1:8" x14ac:dyDescent="0.3">
      <c r="A545">
        <v>544</v>
      </c>
      <c r="B545" s="1">
        <v>70</v>
      </c>
      <c r="C545" s="1">
        <v>71</v>
      </c>
      <c r="D545" s="1">
        <v>74</v>
      </c>
      <c r="E545" s="1">
        <v>70</v>
      </c>
      <c r="F545" s="1">
        <v>72</v>
      </c>
      <c r="H545">
        <f t="shared" si="8"/>
        <v>71.400000000000006</v>
      </c>
    </row>
    <row r="546" spans="1:8" x14ac:dyDescent="0.3">
      <c r="A546">
        <v>545</v>
      </c>
      <c r="B546" s="1">
        <v>71</v>
      </c>
      <c r="C546" s="1">
        <v>71</v>
      </c>
      <c r="D546" s="1">
        <v>74</v>
      </c>
      <c r="E546" s="1">
        <v>70</v>
      </c>
      <c r="F546" s="1">
        <v>72</v>
      </c>
      <c r="H546">
        <f t="shared" si="8"/>
        <v>71.599999999999994</v>
      </c>
    </row>
    <row r="547" spans="1:8" x14ac:dyDescent="0.3">
      <c r="A547">
        <v>546</v>
      </c>
      <c r="B547" s="1">
        <v>71</v>
      </c>
      <c r="C547" s="1">
        <v>71</v>
      </c>
      <c r="D547" s="1">
        <v>74</v>
      </c>
      <c r="E547" s="1">
        <v>70</v>
      </c>
      <c r="F547" s="1">
        <v>72</v>
      </c>
      <c r="H547">
        <f t="shared" si="8"/>
        <v>71.599999999999994</v>
      </c>
    </row>
    <row r="548" spans="1:8" x14ac:dyDescent="0.3">
      <c r="A548">
        <v>547</v>
      </c>
      <c r="B548" s="1">
        <v>71</v>
      </c>
      <c r="C548" s="1">
        <v>71</v>
      </c>
      <c r="D548" s="1">
        <v>74</v>
      </c>
      <c r="E548" s="1">
        <v>70</v>
      </c>
      <c r="F548" s="1">
        <v>72</v>
      </c>
      <c r="H548">
        <f t="shared" si="8"/>
        <v>71.599999999999994</v>
      </c>
    </row>
    <row r="549" spans="1:8" x14ac:dyDescent="0.3">
      <c r="A549">
        <v>548</v>
      </c>
      <c r="B549" s="1">
        <v>71</v>
      </c>
      <c r="C549" s="1">
        <v>71</v>
      </c>
      <c r="D549" s="1">
        <v>74</v>
      </c>
      <c r="E549" s="1">
        <v>70</v>
      </c>
      <c r="F549" s="1">
        <v>72</v>
      </c>
      <c r="H549">
        <f t="shared" si="8"/>
        <v>71.599999999999994</v>
      </c>
    </row>
    <row r="550" spans="1:8" x14ac:dyDescent="0.3">
      <c r="A550">
        <v>549</v>
      </c>
      <c r="B550" s="1">
        <v>71</v>
      </c>
      <c r="C550" s="1">
        <v>72</v>
      </c>
      <c r="D550" s="1">
        <v>74</v>
      </c>
      <c r="E550" s="1">
        <v>71</v>
      </c>
      <c r="F550" s="1">
        <v>72</v>
      </c>
      <c r="H550">
        <f t="shared" si="8"/>
        <v>72</v>
      </c>
    </row>
    <row r="551" spans="1:8" x14ac:dyDescent="0.3">
      <c r="A551">
        <v>550</v>
      </c>
      <c r="B551" s="1">
        <v>71</v>
      </c>
      <c r="C551" s="1">
        <v>72</v>
      </c>
      <c r="D551" s="1">
        <v>75</v>
      </c>
      <c r="E551" s="1">
        <v>71</v>
      </c>
      <c r="F551" s="1">
        <v>72</v>
      </c>
      <c r="H551">
        <f t="shared" si="8"/>
        <v>72.2</v>
      </c>
    </row>
    <row r="552" spans="1:8" x14ac:dyDescent="0.3">
      <c r="A552">
        <v>551</v>
      </c>
      <c r="B552" s="1">
        <v>71</v>
      </c>
      <c r="C552" s="1">
        <v>72</v>
      </c>
      <c r="D552" s="1">
        <v>75</v>
      </c>
      <c r="E552" s="1">
        <v>71</v>
      </c>
      <c r="F552" s="1">
        <v>73</v>
      </c>
      <c r="H552">
        <f t="shared" si="8"/>
        <v>72.400000000000006</v>
      </c>
    </row>
    <row r="553" spans="1:8" x14ac:dyDescent="0.3">
      <c r="A553">
        <v>552</v>
      </c>
      <c r="B553" s="1">
        <v>72</v>
      </c>
      <c r="C553" s="1">
        <v>72</v>
      </c>
      <c r="D553" s="1">
        <v>75</v>
      </c>
      <c r="E553" s="1">
        <v>71</v>
      </c>
      <c r="F553" s="1">
        <v>73</v>
      </c>
      <c r="H553">
        <f t="shared" si="8"/>
        <v>72.599999999999994</v>
      </c>
    </row>
    <row r="554" spans="1:8" x14ac:dyDescent="0.3">
      <c r="A554">
        <v>553</v>
      </c>
      <c r="B554" s="1">
        <v>72</v>
      </c>
      <c r="C554" s="1">
        <v>72</v>
      </c>
      <c r="D554" s="1">
        <v>75</v>
      </c>
      <c r="E554" s="1">
        <v>71</v>
      </c>
      <c r="F554" s="1">
        <v>73</v>
      </c>
      <c r="H554">
        <f t="shared" si="8"/>
        <v>72.599999999999994</v>
      </c>
    </row>
    <row r="555" spans="1:8" x14ac:dyDescent="0.3">
      <c r="A555">
        <v>554</v>
      </c>
      <c r="B555" s="1">
        <v>72</v>
      </c>
      <c r="C555" s="1">
        <v>72</v>
      </c>
      <c r="D555" s="1">
        <v>75</v>
      </c>
      <c r="E555" s="1">
        <v>71</v>
      </c>
      <c r="F555" s="1">
        <v>73</v>
      </c>
      <c r="H555">
        <f t="shared" si="8"/>
        <v>72.599999999999994</v>
      </c>
    </row>
    <row r="556" spans="1:8" x14ac:dyDescent="0.3">
      <c r="A556">
        <v>555</v>
      </c>
      <c r="B556" s="1">
        <v>72</v>
      </c>
      <c r="C556" s="1">
        <v>72</v>
      </c>
      <c r="D556" s="1">
        <v>75</v>
      </c>
      <c r="E556" s="1">
        <v>72</v>
      </c>
      <c r="F556" s="1">
        <v>73</v>
      </c>
      <c r="H556">
        <f t="shared" si="8"/>
        <v>72.8</v>
      </c>
    </row>
    <row r="557" spans="1:8" x14ac:dyDescent="0.3">
      <c r="A557">
        <v>556</v>
      </c>
      <c r="B557" s="1">
        <v>72</v>
      </c>
      <c r="C557" s="1">
        <v>73</v>
      </c>
      <c r="D557" s="1">
        <v>76</v>
      </c>
      <c r="E557" s="1">
        <v>72</v>
      </c>
      <c r="F557" s="1">
        <v>73</v>
      </c>
      <c r="H557">
        <f t="shared" si="8"/>
        <v>73.2</v>
      </c>
    </row>
    <row r="558" spans="1:8" x14ac:dyDescent="0.3">
      <c r="A558">
        <v>557</v>
      </c>
      <c r="B558" s="1">
        <v>72</v>
      </c>
      <c r="C558" s="1">
        <v>73</v>
      </c>
      <c r="D558" s="1">
        <v>76</v>
      </c>
      <c r="E558" s="1">
        <v>72</v>
      </c>
      <c r="F558" s="1">
        <v>73</v>
      </c>
      <c r="H558">
        <f t="shared" si="8"/>
        <v>73.2</v>
      </c>
    </row>
    <row r="559" spans="1:8" x14ac:dyDescent="0.3">
      <c r="A559">
        <v>558</v>
      </c>
      <c r="B559" s="1">
        <v>73</v>
      </c>
      <c r="C559" s="1">
        <v>73</v>
      </c>
      <c r="D559" s="1">
        <v>76</v>
      </c>
      <c r="E559" s="1">
        <v>72</v>
      </c>
      <c r="F559" s="1">
        <v>74</v>
      </c>
      <c r="H559">
        <f t="shared" si="8"/>
        <v>73.599999999999994</v>
      </c>
    </row>
    <row r="560" spans="1:8" x14ac:dyDescent="0.3">
      <c r="A560">
        <v>559</v>
      </c>
      <c r="B560" s="1">
        <v>73</v>
      </c>
      <c r="C560" s="1">
        <v>73</v>
      </c>
      <c r="D560" s="1">
        <v>76</v>
      </c>
      <c r="E560" s="1">
        <v>72</v>
      </c>
      <c r="F560" s="1">
        <v>74</v>
      </c>
      <c r="H560">
        <f t="shared" si="8"/>
        <v>73.599999999999994</v>
      </c>
    </row>
    <row r="561" spans="1:8" x14ac:dyDescent="0.3">
      <c r="A561">
        <v>560</v>
      </c>
      <c r="B561" s="1">
        <v>73</v>
      </c>
      <c r="C561" s="1">
        <v>73</v>
      </c>
      <c r="D561" s="1">
        <v>76</v>
      </c>
      <c r="E561" s="1">
        <v>72</v>
      </c>
      <c r="F561" s="1">
        <v>74</v>
      </c>
      <c r="H561">
        <f t="shared" si="8"/>
        <v>73.599999999999994</v>
      </c>
    </row>
    <row r="562" spans="1:8" x14ac:dyDescent="0.3">
      <c r="A562">
        <v>561</v>
      </c>
      <c r="B562" s="1">
        <v>73</v>
      </c>
      <c r="C562" s="1">
        <v>73</v>
      </c>
      <c r="D562" s="1">
        <v>76</v>
      </c>
      <c r="E562" s="1">
        <v>72</v>
      </c>
      <c r="F562" s="1">
        <v>74</v>
      </c>
      <c r="H562">
        <f t="shared" si="8"/>
        <v>73.599999999999994</v>
      </c>
    </row>
    <row r="563" spans="1:8" x14ac:dyDescent="0.3">
      <c r="A563">
        <v>562</v>
      </c>
      <c r="B563" s="1">
        <v>73</v>
      </c>
      <c r="C563" s="1">
        <v>74</v>
      </c>
      <c r="D563" s="1">
        <v>76</v>
      </c>
      <c r="E563" s="1">
        <v>73</v>
      </c>
      <c r="F563" s="1">
        <v>74</v>
      </c>
      <c r="H563">
        <f t="shared" si="8"/>
        <v>74</v>
      </c>
    </row>
    <row r="564" spans="1:8" x14ac:dyDescent="0.3">
      <c r="A564">
        <v>563</v>
      </c>
      <c r="B564" s="1">
        <v>73</v>
      </c>
      <c r="C564" s="1">
        <v>74</v>
      </c>
      <c r="D564" s="1">
        <v>77</v>
      </c>
      <c r="E564" s="1">
        <v>73</v>
      </c>
      <c r="F564" s="1">
        <v>74</v>
      </c>
      <c r="H564">
        <f t="shared" si="8"/>
        <v>74.2</v>
      </c>
    </row>
    <row r="565" spans="1:8" x14ac:dyDescent="0.3">
      <c r="A565">
        <v>564</v>
      </c>
      <c r="B565" s="1">
        <v>73</v>
      </c>
      <c r="C565" s="1">
        <v>74</v>
      </c>
      <c r="D565" s="1">
        <v>77</v>
      </c>
      <c r="E565" s="1">
        <v>73</v>
      </c>
      <c r="F565" s="1">
        <v>74</v>
      </c>
      <c r="H565">
        <f t="shared" si="8"/>
        <v>74.2</v>
      </c>
    </row>
    <row r="566" spans="1:8" x14ac:dyDescent="0.3">
      <c r="A566">
        <v>565</v>
      </c>
      <c r="B566" s="1">
        <v>73</v>
      </c>
      <c r="C566" s="1">
        <v>74</v>
      </c>
      <c r="D566" s="1">
        <v>77</v>
      </c>
      <c r="E566" s="1">
        <v>73</v>
      </c>
      <c r="F566" s="1">
        <v>75</v>
      </c>
      <c r="H566">
        <f t="shared" si="8"/>
        <v>74.400000000000006</v>
      </c>
    </row>
    <row r="567" spans="1:8" x14ac:dyDescent="0.3">
      <c r="A567">
        <v>566</v>
      </c>
      <c r="B567" s="1">
        <v>74</v>
      </c>
      <c r="C567" s="1">
        <v>74</v>
      </c>
      <c r="D567" s="1">
        <v>77</v>
      </c>
      <c r="E567" s="1">
        <v>73</v>
      </c>
      <c r="F567" s="1">
        <v>75</v>
      </c>
      <c r="H567">
        <f t="shared" si="8"/>
        <v>74.599999999999994</v>
      </c>
    </row>
    <row r="568" spans="1:8" x14ac:dyDescent="0.3">
      <c r="A568">
        <v>567</v>
      </c>
      <c r="B568" s="1">
        <v>74</v>
      </c>
      <c r="C568" s="1">
        <v>74</v>
      </c>
      <c r="D568" s="1">
        <v>77</v>
      </c>
      <c r="E568" s="1">
        <v>73</v>
      </c>
      <c r="F568" s="1">
        <v>75</v>
      </c>
      <c r="H568">
        <f t="shared" si="8"/>
        <v>74.599999999999994</v>
      </c>
    </row>
    <row r="569" spans="1:8" x14ac:dyDescent="0.3">
      <c r="A569">
        <v>568</v>
      </c>
      <c r="B569" s="1">
        <v>74</v>
      </c>
      <c r="C569" s="1">
        <v>74</v>
      </c>
      <c r="D569" s="1">
        <v>77</v>
      </c>
      <c r="E569" s="1">
        <v>73</v>
      </c>
      <c r="F569" s="1">
        <v>75</v>
      </c>
      <c r="H569">
        <f t="shared" si="8"/>
        <v>74.599999999999994</v>
      </c>
    </row>
    <row r="570" spans="1:8" x14ac:dyDescent="0.3">
      <c r="A570">
        <v>569</v>
      </c>
      <c r="B570" s="1">
        <v>74</v>
      </c>
      <c r="C570" s="1">
        <v>74</v>
      </c>
      <c r="D570" s="1">
        <v>77</v>
      </c>
      <c r="E570" s="1">
        <v>74</v>
      </c>
      <c r="F570" s="1">
        <v>75</v>
      </c>
      <c r="H570">
        <f t="shared" si="8"/>
        <v>74.8</v>
      </c>
    </row>
    <row r="571" spans="1:8" x14ac:dyDescent="0.3">
      <c r="A571">
        <v>570</v>
      </c>
      <c r="B571" s="1">
        <v>74</v>
      </c>
      <c r="C571" s="1">
        <v>75</v>
      </c>
      <c r="D571" s="1">
        <v>78</v>
      </c>
      <c r="E571" s="1">
        <v>74</v>
      </c>
      <c r="F571" s="1">
        <v>75</v>
      </c>
      <c r="H571">
        <f t="shared" si="8"/>
        <v>75.2</v>
      </c>
    </row>
    <row r="572" spans="1:8" x14ac:dyDescent="0.3">
      <c r="A572">
        <v>571</v>
      </c>
      <c r="B572" s="1">
        <v>74</v>
      </c>
      <c r="C572" s="1">
        <v>75</v>
      </c>
      <c r="D572" s="1">
        <v>78</v>
      </c>
      <c r="E572" s="1">
        <v>74</v>
      </c>
      <c r="F572" s="1">
        <v>75</v>
      </c>
      <c r="H572">
        <f t="shared" si="8"/>
        <v>75.2</v>
      </c>
    </row>
    <row r="573" spans="1:8" x14ac:dyDescent="0.3">
      <c r="A573">
        <v>572</v>
      </c>
      <c r="B573" s="1">
        <v>74</v>
      </c>
      <c r="C573" s="1">
        <v>75</v>
      </c>
      <c r="D573" s="1">
        <v>78</v>
      </c>
      <c r="E573" s="1">
        <v>74</v>
      </c>
      <c r="F573" s="1">
        <v>76</v>
      </c>
      <c r="H573">
        <f t="shared" si="8"/>
        <v>75.400000000000006</v>
      </c>
    </row>
    <row r="574" spans="1:8" x14ac:dyDescent="0.3">
      <c r="A574">
        <v>573</v>
      </c>
      <c r="B574" s="1">
        <v>75</v>
      </c>
      <c r="C574" s="1">
        <v>75</v>
      </c>
      <c r="D574" s="1">
        <v>78</v>
      </c>
      <c r="E574" s="1">
        <v>74</v>
      </c>
      <c r="F574" s="1">
        <v>76</v>
      </c>
      <c r="H574">
        <f t="shared" si="8"/>
        <v>75.599999999999994</v>
      </c>
    </row>
    <row r="575" spans="1:8" x14ac:dyDescent="0.3">
      <c r="A575">
        <v>574</v>
      </c>
      <c r="B575" s="1">
        <v>75</v>
      </c>
      <c r="C575" s="1">
        <v>75</v>
      </c>
      <c r="D575" s="1">
        <v>78</v>
      </c>
      <c r="E575" s="1">
        <v>74</v>
      </c>
      <c r="F575" s="1">
        <v>76</v>
      </c>
      <c r="H575">
        <f t="shared" si="8"/>
        <v>75.599999999999994</v>
      </c>
    </row>
    <row r="576" spans="1:8" x14ac:dyDescent="0.3">
      <c r="A576">
        <v>575</v>
      </c>
      <c r="B576" s="1">
        <v>75</v>
      </c>
      <c r="C576" s="1">
        <v>75</v>
      </c>
      <c r="D576" s="1">
        <v>78</v>
      </c>
      <c r="E576" s="1">
        <v>74</v>
      </c>
      <c r="F576" s="1">
        <v>76</v>
      </c>
      <c r="H576">
        <f t="shared" si="8"/>
        <v>75.599999999999994</v>
      </c>
    </row>
    <row r="577" spans="1:8" x14ac:dyDescent="0.3">
      <c r="A577">
        <v>576</v>
      </c>
      <c r="B577" s="1">
        <v>75</v>
      </c>
      <c r="C577" s="1">
        <v>75</v>
      </c>
      <c r="D577" s="1">
        <v>78</v>
      </c>
      <c r="E577" s="1">
        <v>74</v>
      </c>
      <c r="F577" s="1">
        <v>76</v>
      </c>
      <c r="H577">
        <f t="shared" si="8"/>
        <v>75.599999999999994</v>
      </c>
    </row>
    <row r="578" spans="1:8" x14ac:dyDescent="0.3">
      <c r="A578">
        <v>577</v>
      </c>
      <c r="B578" s="1">
        <v>75</v>
      </c>
      <c r="C578" s="1">
        <v>76</v>
      </c>
      <c r="D578" s="1">
        <v>79</v>
      </c>
      <c r="E578" s="1">
        <v>75</v>
      </c>
      <c r="F578" s="1">
        <v>76</v>
      </c>
      <c r="H578">
        <f t="shared" si="8"/>
        <v>76.2</v>
      </c>
    </row>
    <row r="579" spans="1:8" x14ac:dyDescent="0.3">
      <c r="A579">
        <v>578</v>
      </c>
      <c r="B579" s="1">
        <v>75</v>
      </c>
      <c r="C579" s="1">
        <v>76</v>
      </c>
      <c r="D579" s="1">
        <v>79</v>
      </c>
      <c r="E579" s="1">
        <v>75</v>
      </c>
      <c r="F579" s="1">
        <v>77</v>
      </c>
      <c r="H579">
        <f t="shared" ref="H579:H642" si="9">AVERAGE(B579:F579)</f>
        <v>76.400000000000006</v>
      </c>
    </row>
    <row r="580" spans="1:8" x14ac:dyDescent="0.3">
      <c r="A580">
        <v>579</v>
      </c>
      <c r="B580" s="1">
        <v>75</v>
      </c>
      <c r="C580" s="1">
        <v>76</v>
      </c>
      <c r="D580" s="1">
        <v>79</v>
      </c>
      <c r="E580" s="1">
        <v>75</v>
      </c>
      <c r="F580" s="1">
        <v>77</v>
      </c>
      <c r="H580">
        <f t="shared" si="9"/>
        <v>76.400000000000006</v>
      </c>
    </row>
    <row r="581" spans="1:8" x14ac:dyDescent="0.3">
      <c r="A581">
        <v>580</v>
      </c>
      <c r="B581" s="1">
        <v>76</v>
      </c>
      <c r="C581" s="1">
        <v>76</v>
      </c>
      <c r="D581" s="1">
        <v>79</v>
      </c>
      <c r="E581" s="1">
        <v>75</v>
      </c>
      <c r="F581" s="1">
        <v>77</v>
      </c>
      <c r="H581">
        <f t="shared" si="9"/>
        <v>76.599999999999994</v>
      </c>
    </row>
    <row r="582" spans="1:8" x14ac:dyDescent="0.3">
      <c r="A582">
        <v>581</v>
      </c>
      <c r="B582" s="1">
        <v>76</v>
      </c>
      <c r="C582" s="1">
        <v>76</v>
      </c>
      <c r="D582" s="1">
        <v>79</v>
      </c>
      <c r="E582" s="1">
        <v>75</v>
      </c>
      <c r="F582" s="1">
        <v>77</v>
      </c>
      <c r="H582">
        <f t="shared" si="9"/>
        <v>76.599999999999994</v>
      </c>
    </row>
    <row r="583" spans="1:8" x14ac:dyDescent="0.3">
      <c r="A583">
        <v>582</v>
      </c>
      <c r="B583" s="1">
        <v>76</v>
      </c>
      <c r="C583" s="1">
        <v>76</v>
      </c>
      <c r="D583" s="1">
        <v>79</v>
      </c>
      <c r="E583" s="1">
        <v>75</v>
      </c>
      <c r="F583" s="1">
        <v>77</v>
      </c>
      <c r="H583">
        <f t="shared" si="9"/>
        <v>76.599999999999994</v>
      </c>
    </row>
    <row r="584" spans="1:8" x14ac:dyDescent="0.3">
      <c r="A584">
        <v>583</v>
      </c>
      <c r="B584" s="1">
        <v>76</v>
      </c>
      <c r="C584" s="1">
        <v>77</v>
      </c>
      <c r="D584" s="1">
        <v>79</v>
      </c>
      <c r="E584" s="1">
        <v>75</v>
      </c>
      <c r="F584" s="1">
        <v>77</v>
      </c>
      <c r="H584">
        <f t="shared" si="9"/>
        <v>76.8</v>
      </c>
    </row>
    <row r="585" spans="1:8" x14ac:dyDescent="0.3">
      <c r="A585">
        <v>584</v>
      </c>
      <c r="B585" s="1">
        <v>76</v>
      </c>
      <c r="C585" s="1">
        <v>77</v>
      </c>
      <c r="D585" s="1">
        <v>80</v>
      </c>
      <c r="E585" s="1">
        <v>76</v>
      </c>
      <c r="F585" s="1">
        <v>77</v>
      </c>
      <c r="H585">
        <f t="shared" si="9"/>
        <v>77.2</v>
      </c>
    </row>
    <row r="586" spans="1:8" x14ac:dyDescent="0.3">
      <c r="A586">
        <v>585</v>
      </c>
      <c r="B586" s="1">
        <v>76</v>
      </c>
      <c r="C586" s="1">
        <v>77</v>
      </c>
      <c r="D586" s="1">
        <v>80</v>
      </c>
      <c r="E586" s="1">
        <v>76</v>
      </c>
      <c r="F586" s="1">
        <v>78</v>
      </c>
      <c r="H586">
        <f t="shared" si="9"/>
        <v>77.400000000000006</v>
      </c>
    </row>
    <row r="587" spans="1:8" x14ac:dyDescent="0.3">
      <c r="A587">
        <v>586</v>
      </c>
      <c r="B587" s="1">
        <v>77</v>
      </c>
      <c r="C587" s="1">
        <v>77</v>
      </c>
      <c r="D587" s="1">
        <v>80</v>
      </c>
      <c r="E587" s="1">
        <v>76</v>
      </c>
      <c r="F587" s="1">
        <v>78</v>
      </c>
      <c r="H587">
        <f t="shared" si="9"/>
        <v>77.599999999999994</v>
      </c>
    </row>
    <row r="588" spans="1:8" x14ac:dyDescent="0.3">
      <c r="A588">
        <v>587</v>
      </c>
      <c r="B588" s="1">
        <v>77</v>
      </c>
      <c r="C588" s="1">
        <v>77</v>
      </c>
      <c r="D588" s="1">
        <v>80</v>
      </c>
      <c r="E588" s="1">
        <v>76</v>
      </c>
      <c r="F588" s="1">
        <v>78</v>
      </c>
      <c r="H588">
        <f t="shared" si="9"/>
        <v>77.599999999999994</v>
      </c>
    </row>
    <row r="589" spans="1:8" x14ac:dyDescent="0.3">
      <c r="A589">
        <v>588</v>
      </c>
      <c r="B589" s="1">
        <v>77</v>
      </c>
      <c r="C589" s="1">
        <v>77</v>
      </c>
      <c r="D589" s="1">
        <v>80</v>
      </c>
      <c r="E589" s="1">
        <v>76</v>
      </c>
      <c r="F589" s="1">
        <v>78</v>
      </c>
      <c r="H589">
        <f t="shared" si="9"/>
        <v>77.599999999999994</v>
      </c>
    </row>
    <row r="590" spans="1:8" x14ac:dyDescent="0.3">
      <c r="A590">
        <v>589</v>
      </c>
      <c r="B590" s="1">
        <v>77</v>
      </c>
      <c r="C590" s="1">
        <v>77</v>
      </c>
      <c r="D590" s="1">
        <v>80</v>
      </c>
      <c r="E590" s="1">
        <v>76</v>
      </c>
      <c r="F590" s="1">
        <v>78</v>
      </c>
      <c r="H590">
        <f t="shared" si="9"/>
        <v>77.599999999999994</v>
      </c>
    </row>
    <row r="591" spans="1:8" x14ac:dyDescent="0.3">
      <c r="A591">
        <v>590</v>
      </c>
      <c r="B591" s="1">
        <v>77</v>
      </c>
      <c r="C591" s="1">
        <v>78</v>
      </c>
      <c r="D591" s="1">
        <v>80</v>
      </c>
      <c r="E591" s="1">
        <v>76</v>
      </c>
      <c r="F591" s="1">
        <v>78</v>
      </c>
      <c r="H591">
        <f t="shared" si="9"/>
        <v>77.8</v>
      </c>
    </row>
    <row r="592" spans="1:8" x14ac:dyDescent="0.3">
      <c r="A592">
        <v>591</v>
      </c>
      <c r="B592" s="1">
        <v>77</v>
      </c>
      <c r="C592" s="1">
        <v>78</v>
      </c>
      <c r="D592" s="1">
        <v>81</v>
      </c>
      <c r="E592" s="1">
        <v>77</v>
      </c>
      <c r="F592" s="1">
        <v>78</v>
      </c>
      <c r="H592">
        <f t="shared" si="9"/>
        <v>78.2</v>
      </c>
    </row>
    <row r="593" spans="1:8" x14ac:dyDescent="0.3">
      <c r="A593">
        <v>592</v>
      </c>
      <c r="B593" s="1">
        <v>77</v>
      </c>
      <c r="C593" s="1">
        <v>78</v>
      </c>
      <c r="D593" s="1">
        <v>81</v>
      </c>
      <c r="E593" s="1">
        <v>77</v>
      </c>
      <c r="F593" s="1">
        <v>79</v>
      </c>
      <c r="H593">
        <f t="shared" si="9"/>
        <v>78.400000000000006</v>
      </c>
    </row>
    <row r="594" spans="1:8" x14ac:dyDescent="0.3">
      <c r="A594">
        <v>593</v>
      </c>
      <c r="B594" s="1">
        <v>78</v>
      </c>
      <c r="C594" s="1">
        <v>78</v>
      </c>
      <c r="D594" s="1">
        <v>81</v>
      </c>
      <c r="E594" s="1">
        <v>77</v>
      </c>
      <c r="F594" s="1">
        <v>79</v>
      </c>
      <c r="H594">
        <f t="shared" si="9"/>
        <v>78.599999999999994</v>
      </c>
    </row>
    <row r="595" spans="1:8" x14ac:dyDescent="0.3">
      <c r="A595">
        <v>594</v>
      </c>
      <c r="B595" s="1">
        <v>78</v>
      </c>
      <c r="C595" s="1">
        <v>78</v>
      </c>
      <c r="D595" s="1">
        <v>81</v>
      </c>
      <c r="E595" s="1">
        <v>77</v>
      </c>
      <c r="F595" s="1">
        <v>79</v>
      </c>
      <c r="H595">
        <f t="shared" si="9"/>
        <v>78.599999999999994</v>
      </c>
    </row>
    <row r="596" spans="1:8" x14ac:dyDescent="0.3">
      <c r="A596">
        <v>595</v>
      </c>
      <c r="B596" s="1">
        <v>78</v>
      </c>
      <c r="C596" s="1">
        <v>78</v>
      </c>
      <c r="D596" s="1">
        <v>81</v>
      </c>
      <c r="E596" s="1">
        <v>77</v>
      </c>
      <c r="F596" s="1">
        <v>79</v>
      </c>
      <c r="H596">
        <f t="shared" si="9"/>
        <v>78.599999999999994</v>
      </c>
    </row>
    <row r="597" spans="1:8" x14ac:dyDescent="0.3">
      <c r="A597">
        <v>596</v>
      </c>
      <c r="B597" s="1">
        <v>78</v>
      </c>
      <c r="C597" s="1">
        <v>78</v>
      </c>
      <c r="D597" s="1">
        <v>81</v>
      </c>
      <c r="E597" s="1">
        <v>77</v>
      </c>
      <c r="F597" s="1">
        <v>79</v>
      </c>
      <c r="H597">
        <f t="shared" si="9"/>
        <v>78.599999999999994</v>
      </c>
    </row>
    <row r="598" spans="1:8" x14ac:dyDescent="0.3">
      <c r="A598">
        <v>597</v>
      </c>
      <c r="B598" s="1">
        <v>78</v>
      </c>
      <c r="C598" s="1">
        <v>79</v>
      </c>
      <c r="D598" s="1">
        <v>81</v>
      </c>
      <c r="E598" s="1">
        <v>77</v>
      </c>
      <c r="F598" s="1">
        <v>79</v>
      </c>
      <c r="H598">
        <f t="shared" si="9"/>
        <v>78.8</v>
      </c>
    </row>
    <row r="599" spans="1:8" x14ac:dyDescent="0.3">
      <c r="A599">
        <v>598</v>
      </c>
      <c r="B599" s="1">
        <v>78</v>
      </c>
      <c r="C599" s="1">
        <v>79</v>
      </c>
      <c r="D599" s="1">
        <v>82</v>
      </c>
      <c r="E599" s="1">
        <v>78</v>
      </c>
      <c r="F599" s="1">
        <v>79</v>
      </c>
      <c r="H599">
        <f t="shared" si="9"/>
        <v>79.2</v>
      </c>
    </row>
    <row r="600" spans="1:8" x14ac:dyDescent="0.3">
      <c r="A600">
        <v>599</v>
      </c>
      <c r="B600" s="1">
        <v>78</v>
      </c>
      <c r="C600" s="1">
        <v>79</v>
      </c>
      <c r="D600" s="1">
        <v>82</v>
      </c>
      <c r="E600" s="1">
        <v>78</v>
      </c>
      <c r="F600" s="1">
        <v>80</v>
      </c>
      <c r="H600">
        <f t="shared" si="9"/>
        <v>79.400000000000006</v>
      </c>
    </row>
    <row r="601" spans="1:8" x14ac:dyDescent="0.3">
      <c r="A601">
        <v>600</v>
      </c>
      <c r="B601" s="1">
        <v>78</v>
      </c>
      <c r="C601" s="1">
        <v>79</v>
      </c>
      <c r="D601" s="1">
        <v>82</v>
      </c>
      <c r="E601" s="1">
        <v>78</v>
      </c>
      <c r="F601" s="1">
        <v>80</v>
      </c>
      <c r="H601">
        <f t="shared" si="9"/>
        <v>79.400000000000006</v>
      </c>
    </row>
    <row r="602" spans="1:8" x14ac:dyDescent="0.3">
      <c r="A602">
        <v>601</v>
      </c>
      <c r="B602" s="1">
        <v>79</v>
      </c>
      <c r="C602" s="1">
        <v>79</v>
      </c>
      <c r="D602" s="1">
        <v>82</v>
      </c>
      <c r="E602" s="1">
        <v>78</v>
      </c>
      <c r="F602" s="1">
        <v>80</v>
      </c>
      <c r="H602">
        <f t="shared" si="9"/>
        <v>79.599999999999994</v>
      </c>
    </row>
    <row r="603" spans="1:8" x14ac:dyDescent="0.3">
      <c r="A603">
        <v>602</v>
      </c>
      <c r="B603" s="1">
        <v>79</v>
      </c>
      <c r="C603" s="1">
        <v>79</v>
      </c>
      <c r="D603" s="1">
        <v>82</v>
      </c>
      <c r="E603" s="1">
        <v>78</v>
      </c>
      <c r="F603" s="1">
        <v>80</v>
      </c>
      <c r="H603">
        <f t="shared" si="9"/>
        <v>79.599999999999994</v>
      </c>
    </row>
    <row r="604" spans="1:8" x14ac:dyDescent="0.3">
      <c r="A604">
        <v>603</v>
      </c>
      <c r="B604" s="1">
        <v>79</v>
      </c>
      <c r="C604" s="1">
        <v>79</v>
      </c>
      <c r="D604" s="1">
        <v>82</v>
      </c>
      <c r="E604" s="1">
        <v>78</v>
      </c>
      <c r="F604" s="1">
        <v>80</v>
      </c>
      <c r="H604">
        <f t="shared" si="9"/>
        <v>79.599999999999994</v>
      </c>
    </row>
    <row r="605" spans="1:8" x14ac:dyDescent="0.3">
      <c r="A605">
        <v>604</v>
      </c>
      <c r="B605" s="1">
        <v>79</v>
      </c>
      <c r="C605" s="1">
        <v>80</v>
      </c>
      <c r="D605" s="1">
        <v>83</v>
      </c>
      <c r="E605" s="1">
        <v>78</v>
      </c>
      <c r="F605" s="1">
        <v>80</v>
      </c>
      <c r="H605">
        <f t="shared" si="9"/>
        <v>80</v>
      </c>
    </row>
    <row r="606" spans="1:8" x14ac:dyDescent="0.3">
      <c r="A606">
        <v>605</v>
      </c>
      <c r="B606" s="1">
        <v>79</v>
      </c>
      <c r="C606" s="1">
        <v>80</v>
      </c>
      <c r="D606" s="1">
        <v>83</v>
      </c>
      <c r="E606" s="1">
        <v>78</v>
      </c>
      <c r="F606" s="1">
        <v>81</v>
      </c>
      <c r="H606">
        <f t="shared" si="9"/>
        <v>80.2</v>
      </c>
    </row>
    <row r="607" spans="1:8" x14ac:dyDescent="0.3">
      <c r="A607">
        <v>606</v>
      </c>
      <c r="B607" s="1">
        <v>79</v>
      </c>
      <c r="C607" s="1">
        <v>80</v>
      </c>
      <c r="D607" s="1">
        <v>83</v>
      </c>
      <c r="E607" s="1">
        <v>79</v>
      </c>
      <c r="F607" s="1">
        <v>81</v>
      </c>
      <c r="H607">
        <f t="shared" si="9"/>
        <v>80.400000000000006</v>
      </c>
    </row>
    <row r="608" spans="1:8" x14ac:dyDescent="0.3">
      <c r="A608">
        <v>607</v>
      </c>
      <c r="B608" s="1">
        <v>79</v>
      </c>
      <c r="C608" s="1">
        <v>80</v>
      </c>
      <c r="D608" s="1">
        <v>83</v>
      </c>
      <c r="E608" s="1">
        <v>79</v>
      </c>
      <c r="F608" s="1">
        <v>81</v>
      </c>
      <c r="H608">
        <f t="shared" si="9"/>
        <v>80.400000000000006</v>
      </c>
    </row>
    <row r="609" spans="1:8" x14ac:dyDescent="0.3">
      <c r="A609">
        <v>608</v>
      </c>
      <c r="B609" s="1">
        <v>80</v>
      </c>
      <c r="C609" s="1">
        <v>80</v>
      </c>
      <c r="D609" s="1">
        <v>83</v>
      </c>
      <c r="E609" s="1">
        <v>79</v>
      </c>
      <c r="F609" s="1">
        <v>81</v>
      </c>
      <c r="H609">
        <f t="shared" si="9"/>
        <v>80.599999999999994</v>
      </c>
    </row>
    <row r="610" spans="1:8" x14ac:dyDescent="0.3">
      <c r="A610">
        <v>609</v>
      </c>
      <c r="B610" s="1">
        <v>80</v>
      </c>
      <c r="C610" s="1">
        <v>80</v>
      </c>
      <c r="D610" s="1">
        <v>83</v>
      </c>
      <c r="E610" s="1">
        <v>79</v>
      </c>
      <c r="F610" s="1">
        <v>81</v>
      </c>
      <c r="H610">
        <f t="shared" si="9"/>
        <v>80.599999999999994</v>
      </c>
    </row>
    <row r="611" spans="1:8" x14ac:dyDescent="0.3">
      <c r="A611">
        <v>610</v>
      </c>
      <c r="B611" s="1">
        <v>80</v>
      </c>
      <c r="C611" s="1">
        <v>80</v>
      </c>
      <c r="D611" s="1">
        <v>83</v>
      </c>
      <c r="E611" s="1">
        <v>79</v>
      </c>
      <c r="F611" s="1">
        <v>81</v>
      </c>
      <c r="H611">
        <f t="shared" si="9"/>
        <v>80.599999999999994</v>
      </c>
    </row>
    <row r="612" spans="1:8" x14ac:dyDescent="0.3">
      <c r="A612">
        <v>611</v>
      </c>
      <c r="B612" s="1">
        <v>80</v>
      </c>
      <c r="C612" s="1">
        <v>80</v>
      </c>
      <c r="D612" s="1">
        <v>83</v>
      </c>
      <c r="E612" s="1">
        <v>79</v>
      </c>
      <c r="F612" s="1">
        <v>81</v>
      </c>
      <c r="H612">
        <f t="shared" si="9"/>
        <v>80.599999999999994</v>
      </c>
    </row>
    <row r="613" spans="1:8" x14ac:dyDescent="0.3">
      <c r="A613">
        <v>612</v>
      </c>
      <c r="B613" s="1">
        <v>80</v>
      </c>
      <c r="C613" s="1">
        <v>80</v>
      </c>
      <c r="D613" s="1">
        <v>83</v>
      </c>
      <c r="E613" s="1">
        <v>79</v>
      </c>
      <c r="F613" s="1">
        <v>81</v>
      </c>
      <c r="H613">
        <f t="shared" si="9"/>
        <v>80.599999999999994</v>
      </c>
    </row>
    <row r="614" spans="1:8" x14ac:dyDescent="0.3">
      <c r="A614">
        <v>613</v>
      </c>
      <c r="B614" s="1">
        <v>80</v>
      </c>
      <c r="C614" s="1">
        <v>81</v>
      </c>
      <c r="D614" s="1">
        <v>83</v>
      </c>
      <c r="E614" s="1">
        <v>79</v>
      </c>
      <c r="F614" s="1">
        <v>81</v>
      </c>
      <c r="H614">
        <f t="shared" si="9"/>
        <v>80.8</v>
      </c>
    </row>
    <row r="615" spans="1:8" x14ac:dyDescent="0.3">
      <c r="A615">
        <v>614</v>
      </c>
      <c r="B615" s="1">
        <v>80</v>
      </c>
      <c r="C615" s="1">
        <v>81</v>
      </c>
      <c r="D615" s="1">
        <v>84</v>
      </c>
      <c r="E615" s="1">
        <v>79</v>
      </c>
      <c r="F615" s="1">
        <v>81</v>
      </c>
      <c r="H615">
        <f t="shared" si="9"/>
        <v>81</v>
      </c>
    </row>
    <row r="616" spans="1:8" x14ac:dyDescent="0.3">
      <c r="A616">
        <v>615</v>
      </c>
      <c r="B616" s="1">
        <v>80</v>
      </c>
      <c r="C616" s="1">
        <v>81</v>
      </c>
      <c r="D616" s="1">
        <v>84</v>
      </c>
      <c r="E616" s="1">
        <v>79</v>
      </c>
      <c r="F616" s="1">
        <v>81</v>
      </c>
      <c r="H616">
        <f t="shared" si="9"/>
        <v>81</v>
      </c>
    </row>
    <row r="617" spans="1:8" x14ac:dyDescent="0.3">
      <c r="A617">
        <v>616</v>
      </c>
      <c r="B617" s="1">
        <v>80</v>
      </c>
      <c r="C617" s="1">
        <v>81</v>
      </c>
      <c r="D617" s="1">
        <v>84</v>
      </c>
      <c r="E617" s="1">
        <v>80</v>
      </c>
      <c r="F617" s="1">
        <v>82</v>
      </c>
      <c r="H617">
        <f t="shared" si="9"/>
        <v>81.400000000000006</v>
      </c>
    </row>
    <row r="618" spans="1:8" x14ac:dyDescent="0.3">
      <c r="A618">
        <v>617</v>
      </c>
      <c r="B618" s="1">
        <v>80</v>
      </c>
      <c r="C618" s="1">
        <v>81</v>
      </c>
      <c r="D618" s="1">
        <v>84</v>
      </c>
      <c r="E618" s="1">
        <v>80</v>
      </c>
      <c r="F618" s="1">
        <v>82</v>
      </c>
      <c r="H618">
        <f t="shared" si="9"/>
        <v>81.400000000000006</v>
      </c>
    </row>
    <row r="619" spans="1:8" x14ac:dyDescent="0.3">
      <c r="A619">
        <v>618</v>
      </c>
      <c r="B619" s="1">
        <v>81</v>
      </c>
      <c r="C619" s="1">
        <v>81</v>
      </c>
      <c r="D619" s="1">
        <v>84</v>
      </c>
      <c r="E619" s="1">
        <v>80</v>
      </c>
      <c r="F619" s="1">
        <v>82</v>
      </c>
      <c r="H619">
        <f t="shared" si="9"/>
        <v>81.599999999999994</v>
      </c>
    </row>
    <row r="620" spans="1:8" x14ac:dyDescent="0.3">
      <c r="A620">
        <v>619</v>
      </c>
      <c r="B620" s="1">
        <v>81</v>
      </c>
      <c r="C620" s="1">
        <v>81</v>
      </c>
      <c r="D620" s="1">
        <v>84</v>
      </c>
      <c r="E620" s="1">
        <v>80</v>
      </c>
      <c r="F620" s="1">
        <v>82</v>
      </c>
      <c r="H620">
        <f t="shared" si="9"/>
        <v>81.599999999999994</v>
      </c>
    </row>
    <row r="621" spans="1:8" x14ac:dyDescent="0.3">
      <c r="A621">
        <v>620</v>
      </c>
      <c r="B621" s="1">
        <v>81</v>
      </c>
      <c r="C621" s="1">
        <v>81</v>
      </c>
      <c r="D621" s="1">
        <v>84</v>
      </c>
      <c r="E621" s="1">
        <v>80</v>
      </c>
      <c r="F621" s="1">
        <v>82</v>
      </c>
      <c r="H621">
        <f t="shared" si="9"/>
        <v>81.599999999999994</v>
      </c>
    </row>
    <row r="622" spans="1:8" x14ac:dyDescent="0.3">
      <c r="A622">
        <v>621</v>
      </c>
      <c r="B622" s="1">
        <v>81</v>
      </c>
      <c r="C622" s="1">
        <v>81</v>
      </c>
      <c r="D622" s="1">
        <v>84</v>
      </c>
      <c r="E622" s="1">
        <v>80</v>
      </c>
      <c r="F622" s="1">
        <v>82</v>
      </c>
      <c r="H622">
        <f t="shared" si="9"/>
        <v>81.599999999999994</v>
      </c>
    </row>
    <row r="623" spans="1:8" x14ac:dyDescent="0.3">
      <c r="A623">
        <v>622</v>
      </c>
      <c r="B623" s="1">
        <v>81</v>
      </c>
      <c r="C623" s="1">
        <v>81</v>
      </c>
      <c r="D623" s="1">
        <v>84</v>
      </c>
      <c r="E623" s="1">
        <v>80</v>
      </c>
      <c r="F623" s="1">
        <v>82</v>
      </c>
      <c r="H623">
        <f t="shared" si="9"/>
        <v>81.599999999999994</v>
      </c>
    </row>
    <row r="624" spans="1:8" x14ac:dyDescent="0.3">
      <c r="A624">
        <v>623</v>
      </c>
      <c r="B624" s="1">
        <v>81</v>
      </c>
      <c r="C624" s="1">
        <v>81</v>
      </c>
      <c r="D624" s="1">
        <v>84</v>
      </c>
      <c r="E624" s="1">
        <v>80</v>
      </c>
      <c r="F624" s="1">
        <v>82</v>
      </c>
      <c r="H624">
        <f t="shared" si="9"/>
        <v>81.599999999999994</v>
      </c>
    </row>
    <row r="625" spans="1:8" x14ac:dyDescent="0.3">
      <c r="A625">
        <v>624</v>
      </c>
      <c r="B625" s="1">
        <v>81</v>
      </c>
      <c r="C625" s="1">
        <v>81</v>
      </c>
      <c r="D625" s="1">
        <v>84</v>
      </c>
      <c r="E625" s="1">
        <v>80</v>
      </c>
      <c r="F625" s="1">
        <v>82</v>
      </c>
      <c r="H625">
        <f t="shared" si="9"/>
        <v>81.599999999999994</v>
      </c>
    </row>
    <row r="626" spans="1:8" x14ac:dyDescent="0.3">
      <c r="A626">
        <v>625</v>
      </c>
      <c r="B626" s="1">
        <v>81</v>
      </c>
      <c r="C626" s="1">
        <v>81</v>
      </c>
      <c r="D626" s="1">
        <v>84</v>
      </c>
      <c r="E626" s="1">
        <v>80</v>
      </c>
      <c r="F626" s="1">
        <v>82</v>
      </c>
      <c r="H626">
        <f t="shared" si="9"/>
        <v>81.599999999999994</v>
      </c>
    </row>
    <row r="627" spans="1:8" x14ac:dyDescent="0.3">
      <c r="A627">
        <v>626</v>
      </c>
      <c r="B627" s="1">
        <v>81</v>
      </c>
      <c r="C627" s="1">
        <v>81</v>
      </c>
      <c r="D627" s="1">
        <v>84</v>
      </c>
      <c r="E627" s="1">
        <v>80</v>
      </c>
      <c r="F627" s="1">
        <v>82</v>
      </c>
      <c r="H627">
        <f t="shared" si="9"/>
        <v>81.599999999999994</v>
      </c>
    </row>
    <row r="628" spans="1:8" x14ac:dyDescent="0.3">
      <c r="A628">
        <v>627</v>
      </c>
      <c r="B628" s="1">
        <v>81</v>
      </c>
      <c r="C628" s="1">
        <v>81</v>
      </c>
      <c r="D628" s="1">
        <v>84</v>
      </c>
      <c r="E628" s="1">
        <v>80</v>
      </c>
      <c r="F628" s="1">
        <v>82</v>
      </c>
      <c r="H628">
        <f t="shared" si="9"/>
        <v>81.599999999999994</v>
      </c>
    </row>
    <row r="629" spans="1:8" x14ac:dyDescent="0.3">
      <c r="A629">
        <v>628</v>
      </c>
      <c r="B629" s="1">
        <v>81</v>
      </c>
      <c r="C629" s="1">
        <v>81</v>
      </c>
      <c r="D629" s="1">
        <v>84</v>
      </c>
      <c r="E629" s="1">
        <v>80</v>
      </c>
      <c r="F629" s="1">
        <v>82</v>
      </c>
      <c r="H629">
        <f t="shared" si="9"/>
        <v>81.599999999999994</v>
      </c>
    </row>
    <row r="630" spans="1:8" x14ac:dyDescent="0.3">
      <c r="A630">
        <v>629</v>
      </c>
      <c r="B630" s="1">
        <v>81</v>
      </c>
      <c r="C630" s="1">
        <v>81</v>
      </c>
      <c r="D630" s="1">
        <v>84</v>
      </c>
      <c r="E630" s="1">
        <v>80</v>
      </c>
      <c r="F630" s="1">
        <v>82</v>
      </c>
      <c r="H630">
        <f t="shared" si="9"/>
        <v>81.599999999999994</v>
      </c>
    </row>
    <row r="631" spans="1:8" x14ac:dyDescent="0.3">
      <c r="A631">
        <v>630</v>
      </c>
      <c r="B631" s="1">
        <v>81</v>
      </c>
      <c r="C631" s="1">
        <v>81</v>
      </c>
      <c r="D631" s="1">
        <v>84</v>
      </c>
      <c r="E631" s="1">
        <v>80</v>
      </c>
      <c r="F631" s="1">
        <v>82</v>
      </c>
      <c r="H631">
        <f t="shared" si="9"/>
        <v>81.599999999999994</v>
      </c>
    </row>
    <row r="632" spans="1:8" x14ac:dyDescent="0.3">
      <c r="A632">
        <v>631</v>
      </c>
      <c r="B632" s="1">
        <v>81</v>
      </c>
      <c r="C632" s="1">
        <v>82</v>
      </c>
      <c r="D632" s="1">
        <v>84</v>
      </c>
      <c r="E632" s="1">
        <v>80</v>
      </c>
      <c r="F632" s="1">
        <v>82</v>
      </c>
      <c r="H632">
        <f t="shared" si="9"/>
        <v>81.8</v>
      </c>
    </row>
    <row r="633" spans="1:8" x14ac:dyDescent="0.3">
      <c r="A633">
        <v>632</v>
      </c>
      <c r="B633" s="1">
        <v>81</v>
      </c>
      <c r="C633" s="1">
        <v>82</v>
      </c>
      <c r="D633" s="1">
        <v>84</v>
      </c>
      <c r="E633" s="1">
        <v>81</v>
      </c>
      <c r="F633" s="1">
        <v>82</v>
      </c>
      <c r="H633">
        <f t="shared" si="9"/>
        <v>82</v>
      </c>
    </row>
    <row r="634" spans="1:8" x14ac:dyDescent="0.3">
      <c r="A634">
        <v>633</v>
      </c>
      <c r="B634" s="1">
        <v>81</v>
      </c>
      <c r="C634" s="1">
        <v>82</v>
      </c>
      <c r="D634" s="1">
        <v>84</v>
      </c>
      <c r="E634" s="1">
        <v>81</v>
      </c>
      <c r="F634" s="1">
        <v>82</v>
      </c>
      <c r="H634">
        <f t="shared" si="9"/>
        <v>82</v>
      </c>
    </row>
    <row r="635" spans="1:8" x14ac:dyDescent="0.3">
      <c r="A635">
        <v>634</v>
      </c>
      <c r="B635" s="1">
        <v>81</v>
      </c>
      <c r="C635" s="1">
        <v>82</v>
      </c>
      <c r="D635" s="1">
        <v>84</v>
      </c>
      <c r="E635" s="1">
        <v>81</v>
      </c>
      <c r="F635" s="1">
        <v>82</v>
      </c>
      <c r="H635">
        <f t="shared" si="9"/>
        <v>82</v>
      </c>
    </row>
    <row r="636" spans="1:8" x14ac:dyDescent="0.3">
      <c r="A636">
        <v>635</v>
      </c>
      <c r="B636" s="1">
        <v>81</v>
      </c>
      <c r="C636" s="1">
        <v>82</v>
      </c>
      <c r="D636" s="1">
        <v>84</v>
      </c>
      <c r="E636" s="1">
        <v>81</v>
      </c>
      <c r="F636" s="1">
        <v>82</v>
      </c>
      <c r="H636">
        <f t="shared" si="9"/>
        <v>82</v>
      </c>
    </row>
    <row r="637" spans="1:8" x14ac:dyDescent="0.3">
      <c r="A637">
        <v>636</v>
      </c>
      <c r="B637" s="1">
        <v>81</v>
      </c>
      <c r="C637" s="1">
        <v>82</v>
      </c>
      <c r="D637" s="1">
        <v>84</v>
      </c>
      <c r="E637" s="1">
        <v>81</v>
      </c>
      <c r="F637" s="1">
        <v>82</v>
      </c>
      <c r="H637">
        <f t="shared" si="9"/>
        <v>82</v>
      </c>
    </row>
    <row r="638" spans="1:8" x14ac:dyDescent="0.3">
      <c r="A638">
        <v>637</v>
      </c>
      <c r="B638" s="1">
        <v>81</v>
      </c>
      <c r="C638" s="1">
        <v>82</v>
      </c>
      <c r="D638" s="1">
        <v>85</v>
      </c>
      <c r="E638" s="1">
        <v>81</v>
      </c>
      <c r="F638" s="1">
        <v>82</v>
      </c>
      <c r="H638">
        <f t="shared" si="9"/>
        <v>82.2</v>
      </c>
    </row>
    <row r="639" spans="1:8" x14ac:dyDescent="0.3">
      <c r="A639">
        <v>638</v>
      </c>
      <c r="B639" s="1">
        <v>81</v>
      </c>
      <c r="C639" s="1">
        <v>82</v>
      </c>
      <c r="D639" s="1">
        <v>85</v>
      </c>
      <c r="E639" s="1">
        <v>81</v>
      </c>
      <c r="F639" s="1">
        <v>82</v>
      </c>
      <c r="H639">
        <f t="shared" si="9"/>
        <v>82.2</v>
      </c>
    </row>
    <row r="640" spans="1:8" x14ac:dyDescent="0.3">
      <c r="A640">
        <v>639</v>
      </c>
      <c r="B640" s="1">
        <v>81</v>
      </c>
      <c r="C640" s="1">
        <v>82</v>
      </c>
      <c r="D640" s="1">
        <v>85</v>
      </c>
      <c r="E640" s="1">
        <v>81</v>
      </c>
      <c r="F640" s="1">
        <v>82</v>
      </c>
      <c r="H640">
        <f t="shared" si="9"/>
        <v>82.2</v>
      </c>
    </row>
    <row r="641" spans="1:8" x14ac:dyDescent="0.3">
      <c r="A641">
        <v>640</v>
      </c>
      <c r="B641" s="1">
        <v>81</v>
      </c>
      <c r="C641" s="1">
        <v>82</v>
      </c>
      <c r="D641" s="1">
        <v>85</v>
      </c>
      <c r="E641" s="1">
        <v>81</v>
      </c>
      <c r="F641" s="1">
        <v>82</v>
      </c>
      <c r="H641">
        <f t="shared" si="9"/>
        <v>82.2</v>
      </c>
    </row>
    <row r="642" spans="1:8" x14ac:dyDescent="0.3">
      <c r="A642">
        <v>641</v>
      </c>
      <c r="B642" s="1">
        <v>81</v>
      </c>
      <c r="C642" s="1">
        <v>82</v>
      </c>
      <c r="D642" s="1">
        <v>85</v>
      </c>
      <c r="E642" s="1">
        <v>81</v>
      </c>
      <c r="F642" s="1">
        <v>83</v>
      </c>
      <c r="H642">
        <f t="shared" si="9"/>
        <v>82.4</v>
      </c>
    </row>
    <row r="643" spans="1:8" x14ac:dyDescent="0.3">
      <c r="A643">
        <v>642</v>
      </c>
      <c r="B643" s="1">
        <v>81</v>
      </c>
      <c r="C643" s="1">
        <v>82</v>
      </c>
      <c r="D643" s="1">
        <v>85</v>
      </c>
      <c r="E643" s="1">
        <v>81</v>
      </c>
      <c r="F643" s="1">
        <v>83</v>
      </c>
      <c r="H643">
        <f t="shared" ref="H643:H706" si="10">AVERAGE(B643:F643)</f>
        <v>82.4</v>
      </c>
    </row>
    <row r="644" spans="1:8" x14ac:dyDescent="0.3">
      <c r="A644">
        <v>643</v>
      </c>
      <c r="B644" s="1">
        <v>81</v>
      </c>
      <c r="C644" s="1">
        <v>82</v>
      </c>
      <c r="D644" s="1">
        <v>85</v>
      </c>
      <c r="E644" s="1">
        <v>81</v>
      </c>
      <c r="F644" s="1">
        <v>83</v>
      </c>
      <c r="H644">
        <f t="shared" si="10"/>
        <v>82.4</v>
      </c>
    </row>
    <row r="645" spans="1:8" x14ac:dyDescent="0.3">
      <c r="A645">
        <v>644</v>
      </c>
      <c r="B645" s="1">
        <v>81</v>
      </c>
      <c r="C645" s="1">
        <v>82</v>
      </c>
      <c r="D645" s="1">
        <v>85</v>
      </c>
      <c r="E645" s="1">
        <v>81</v>
      </c>
      <c r="F645" s="1">
        <v>83</v>
      </c>
      <c r="H645">
        <f t="shared" si="10"/>
        <v>82.4</v>
      </c>
    </row>
    <row r="646" spans="1:8" x14ac:dyDescent="0.3">
      <c r="A646">
        <v>645</v>
      </c>
      <c r="B646" s="1">
        <v>81</v>
      </c>
      <c r="C646" s="1">
        <v>82</v>
      </c>
      <c r="D646" s="1">
        <v>85</v>
      </c>
      <c r="E646" s="1">
        <v>81</v>
      </c>
      <c r="F646" s="1">
        <v>83</v>
      </c>
      <c r="H646">
        <f t="shared" si="10"/>
        <v>82.4</v>
      </c>
    </row>
    <row r="647" spans="1:8" x14ac:dyDescent="0.3">
      <c r="A647">
        <v>646</v>
      </c>
      <c r="B647" s="1">
        <v>81</v>
      </c>
      <c r="C647" s="1">
        <v>82</v>
      </c>
      <c r="D647" s="1">
        <v>85</v>
      </c>
      <c r="E647" s="1">
        <v>81</v>
      </c>
      <c r="F647" s="1">
        <v>83</v>
      </c>
      <c r="H647">
        <f t="shared" si="10"/>
        <v>82.4</v>
      </c>
    </row>
    <row r="648" spans="1:8" x14ac:dyDescent="0.3">
      <c r="A648">
        <v>647</v>
      </c>
      <c r="B648" s="1">
        <v>81</v>
      </c>
      <c r="C648" s="1">
        <v>82</v>
      </c>
      <c r="D648" s="1">
        <v>85</v>
      </c>
      <c r="E648" s="1">
        <v>81</v>
      </c>
      <c r="F648" s="1">
        <v>83</v>
      </c>
      <c r="H648">
        <f t="shared" si="10"/>
        <v>82.4</v>
      </c>
    </row>
    <row r="649" spans="1:8" x14ac:dyDescent="0.3">
      <c r="A649">
        <v>648</v>
      </c>
      <c r="B649" s="1">
        <v>81</v>
      </c>
      <c r="C649" s="1">
        <v>82</v>
      </c>
      <c r="D649" s="1">
        <v>85</v>
      </c>
      <c r="E649" s="1">
        <v>81</v>
      </c>
      <c r="F649" s="1">
        <v>83</v>
      </c>
      <c r="H649">
        <f t="shared" si="10"/>
        <v>82.4</v>
      </c>
    </row>
    <row r="650" spans="1:8" x14ac:dyDescent="0.3">
      <c r="A650">
        <v>649</v>
      </c>
      <c r="B650" s="1">
        <v>81</v>
      </c>
      <c r="C650" s="1">
        <v>82</v>
      </c>
      <c r="D650" s="1">
        <v>85</v>
      </c>
      <c r="E650" s="1">
        <v>81</v>
      </c>
      <c r="F650" s="1">
        <v>83</v>
      </c>
      <c r="H650">
        <f t="shared" si="10"/>
        <v>82.4</v>
      </c>
    </row>
    <row r="651" spans="1:8" x14ac:dyDescent="0.3">
      <c r="A651">
        <v>650</v>
      </c>
      <c r="B651" s="1">
        <v>81</v>
      </c>
      <c r="C651" s="1">
        <v>82</v>
      </c>
      <c r="D651" s="1">
        <v>85</v>
      </c>
      <c r="E651" s="1">
        <v>81</v>
      </c>
      <c r="F651" s="1">
        <v>83</v>
      </c>
      <c r="H651">
        <f t="shared" si="10"/>
        <v>82.4</v>
      </c>
    </row>
    <row r="652" spans="1:8" x14ac:dyDescent="0.3">
      <c r="A652">
        <v>651</v>
      </c>
      <c r="B652" s="1">
        <v>81</v>
      </c>
      <c r="C652" s="1">
        <v>82</v>
      </c>
      <c r="D652" s="1">
        <v>85</v>
      </c>
      <c r="E652" s="1">
        <v>81</v>
      </c>
      <c r="F652" s="1">
        <v>83</v>
      </c>
      <c r="H652">
        <f t="shared" si="10"/>
        <v>82.4</v>
      </c>
    </row>
    <row r="653" spans="1:8" x14ac:dyDescent="0.3">
      <c r="A653">
        <v>652</v>
      </c>
      <c r="B653" s="1">
        <v>81</v>
      </c>
      <c r="C653" s="1">
        <v>82</v>
      </c>
      <c r="D653" s="1">
        <v>85</v>
      </c>
      <c r="E653" s="1">
        <v>81</v>
      </c>
      <c r="F653" s="1">
        <v>83</v>
      </c>
      <c r="H653">
        <f t="shared" si="10"/>
        <v>82.4</v>
      </c>
    </row>
    <row r="654" spans="1:8" x14ac:dyDescent="0.3">
      <c r="A654">
        <v>653</v>
      </c>
      <c r="B654" s="1">
        <v>81</v>
      </c>
      <c r="C654" s="1">
        <v>82</v>
      </c>
      <c r="D654" s="1">
        <v>85</v>
      </c>
      <c r="E654" s="1">
        <v>81</v>
      </c>
      <c r="F654" s="1">
        <v>83</v>
      </c>
      <c r="H654">
        <f t="shared" si="10"/>
        <v>82.4</v>
      </c>
    </row>
    <row r="655" spans="1:8" x14ac:dyDescent="0.3">
      <c r="A655">
        <v>654</v>
      </c>
      <c r="B655" s="1">
        <v>81</v>
      </c>
      <c r="C655" s="1">
        <v>82</v>
      </c>
      <c r="D655" s="1">
        <v>85</v>
      </c>
      <c r="E655" s="1">
        <v>81</v>
      </c>
      <c r="F655" s="1">
        <v>83</v>
      </c>
      <c r="H655">
        <f t="shared" si="10"/>
        <v>82.4</v>
      </c>
    </row>
    <row r="656" spans="1:8" x14ac:dyDescent="0.3">
      <c r="A656">
        <v>655</v>
      </c>
      <c r="B656" s="1">
        <v>81</v>
      </c>
      <c r="C656" s="1">
        <v>82</v>
      </c>
      <c r="D656" s="1">
        <v>85</v>
      </c>
      <c r="E656" s="1">
        <v>81</v>
      </c>
      <c r="F656" s="1">
        <v>83</v>
      </c>
      <c r="H656">
        <f t="shared" si="10"/>
        <v>82.4</v>
      </c>
    </row>
    <row r="657" spans="1:8" x14ac:dyDescent="0.3">
      <c r="A657">
        <v>656</v>
      </c>
      <c r="B657" s="1">
        <v>81</v>
      </c>
      <c r="C657" s="1">
        <v>82</v>
      </c>
      <c r="D657" s="1">
        <v>85</v>
      </c>
      <c r="E657" s="1">
        <v>81</v>
      </c>
      <c r="F657" s="1">
        <v>83</v>
      </c>
      <c r="H657">
        <f t="shared" si="10"/>
        <v>82.4</v>
      </c>
    </row>
    <row r="658" spans="1:8" x14ac:dyDescent="0.3">
      <c r="A658">
        <v>657</v>
      </c>
      <c r="B658" s="1">
        <v>81</v>
      </c>
      <c r="C658" s="1">
        <v>82</v>
      </c>
      <c r="D658" s="1">
        <v>85</v>
      </c>
      <c r="E658" s="1">
        <v>81</v>
      </c>
      <c r="F658" s="1">
        <v>83</v>
      </c>
      <c r="H658">
        <f t="shared" si="10"/>
        <v>82.4</v>
      </c>
    </row>
    <row r="659" spans="1:8" x14ac:dyDescent="0.3">
      <c r="A659">
        <v>658</v>
      </c>
      <c r="B659" s="1">
        <v>81</v>
      </c>
      <c r="C659" s="1">
        <v>82</v>
      </c>
      <c r="D659" s="1">
        <v>85</v>
      </c>
      <c r="E659" s="1">
        <v>81</v>
      </c>
      <c r="F659" s="1">
        <v>83</v>
      </c>
      <c r="H659">
        <f t="shared" si="10"/>
        <v>82.4</v>
      </c>
    </row>
    <row r="660" spans="1:8" x14ac:dyDescent="0.3">
      <c r="A660">
        <v>659</v>
      </c>
      <c r="B660" s="1">
        <v>81</v>
      </c>
      <c r="C660" s="1">
        <v>82</v>
      </c>
      <c r="D660" s="1">
        <v>85</v>
      </c>
      <c r="E660" s="1">
        <v>81</v>
      </c>
      <c r="F660" s="1">
        <v>83</v>
      </c>
      <c r="H660">
        <f t="shared" si="10"/>
        <v>82.4</v>
      </c>
    </row>
    <row r="661" spans="1:8" x14ac:dyDescent="0.3">
      <c r="A661">
        <v>660</v>
      </c>
      <c r="B661" s="1">
        <v>80</v>
      </c>
      <c r="C661" s="1">
        <v>82</v>
      </c>
      <c r="D661" s="1">
        <v>85</v>
      </c>
      <c r="E661" s="1">
        <v>81</v>
      </c>
      <c r="F661" s="1">
        <v>83</v>
      </c>
      <c r="H661">
        <f t="shared" si="10"/>
        <v>82.2</v>
      </c>
    </row>
    <row r="662" spans="1:8" x14ac:dyDescent="0.3">
      <c r="A662">
        <v>661</v>
      </c>
      <c r="B662" s="1">
        <v>80</v>
      </c>
      <c r="C662" s="1">
        <v>82</v>
      </c>
      <c r="D662" s="1">
        <v>85</v>
      </c>
      <c r="E662" s="1">
        <v>81</v>
      </c>
      <c r="F662" s="1">
        <v>83</v>
      </c>
      <c r="H662">
        <f t="shared" si="10"/>
        <v>82.2</v>
      </c>
    </row>
    <row r="663" spans="1:8" x14ac:dyDescent="0.3">
      <c r="A663">
        <v>662</v>
      </c>
      <c r="B663" s="1">
        <v>80</v>
      </c>
      <c r="C663" s="1">
        <v>82</v>
      </c>
      <c r="D663" s="1">
        <v>85</v>
      </c>
      <c r="E663" s="1">
        <v>81</v>
      </c>
      <c r="F663" s="1">
        <v>83</v>
      </c>
      <c r="H663">
        <f t="shared" si="10"/>
        <v>82.2</v>
      </c>
    </row>
    <row r="664" spans="1:8" x14ac:dyDescent="0.3">
      <c r="A664">
        <v>663</v>
      </c>
      <c r="B664" s="1">
        <v>80</v>
      </c>
      <c r="C664" s="1">
        <v>82</v>
      </c>
      <c r="D664" s="1">
        <v>85</v>
      </c>
      <c r="E664" s="1">
        <v>81</v>
      </c>
      <c r="F664" s="1">
        <v>83</v>
      </c>
      <c r="H664">
        <f t="shared" si="10"/>
        <v>82.2</v>
      </c>
    </row>
    <row r="665" spans="1:8" x14ac:dyDescent="0.3">
      <c r="A665">
        <v>664</v>
      </c>
      <c r="B665" s="1">
        <v>80</v>
      </c>
      <c r="C665" s="1">
        <v>82</v>
      </c>
      <c r="D665" s="1">
        <v>85</v>
      </c>
      <c r="E665" s="1">
        <v>81</v>
      </c>
      <c r="F665" s="1">
        <v>83</v>
      </c>
      <c r="H665">
        <f t="shared" si="10"/>
        <v>82.2</v>
      </c>
    </row>
    <row r="666" spans="1:8" x14ac:dyDescent="0.3">
      <c r="A666">
        <v>665</v>
      </c>
      <c r="B666" s="1">
        <v>80</v>
      </c>
      <c r="C666" s="1">
        <v>82</v>
      </c>
      <c r="D666" s="1">
        <v>85</v>
      </c>
      <c r="E666" s="1">
        <v>81</v>
      </c>
      <c r="F666" s="1">
        <v>83</v>
      </c>
      <c r="H666">
        <f t="shared" si="10"/>
        <v>82.2</v>
      </c>
    </row>
    <row r="667" spans="1:8" x14ac:dyDescent="0.3">
      <c r="A667">
        <v>666</v>
      </c>
      <c r="B667" s="1">
        <v>80</v>
      </c>
      <c r="C667" s="1">
        <v>82</v>
      </c>
      <c r="D667" s="1">
        <v>85</v>
      </c>
      <c r="E667" s="1">
        <v>81</v>
      </c>
      <c r="F667" s="1">
        <v>83</v>
      </c>
      <c r="H667">
        <f t="shared" si="10"/>
        <v>82.2</v>
      </c>
    </row>
    <row r="668" spans="1:8" x14ac:dyDescent="0.3">
      <c r="A668">
        <v>667</v>
      </c>
      <c r="B668" s="1">
        <v>80</v>
      </c>
      <c r="C668" s="1">
        <v>82</v>
      </c>
      <c r="D668" s="1">
        <v>85</v>
      </c>
      <c r="E668" s="1">
        <v>81</v>
      </c>
      <c r="F668" s="1">
        <v>83</v>
      </c>
      <c r="H668">
        <f t="shared" si="10"/>
        <v>82.2</v>
      </c>
    </row>
    <row r="669" spans="1:8" x14ac:dyDescent="0.3">
      <c r="A669">
        <v>668</v>
      </c>
      <c r="B669" s="1">
        <v>80</v>
      </c>
      <c r="C669" s="1">
        <v>82</v>
      </c>
      <c r="D669" s="1">
        <v>85</v>
      </c>
      <c r="E669" s="1">
        <v>81</v>
      </c>
      <c r="F669" s="1">
        <v>83</v>
      </c>
      <c r="H669">
        <f t="shared" si="10"/>
        <v>82.2</v>
      </c>
    </row>
    <row r="670" spans="1:8" x14ac:dyDescent="0.3">
      <c r="A670">
        <v>669</v>
      </c>
      <c r="B670" s="1">
        <v>80</v>
      </c>
      <c r="C670" s="1">
        <v>82</v>
      </c>
      <c r="D670" s="1">
        <v>85</v>
      </c>
      <c r="E670" s="1">
        <v>81</v>
      </c>
      <c r="F670" s="1">
        <v>83</v>
      </c>
      <c r="H670">
        <f t="shared" si="10"/>
        <v>82.2</v>
      </c>
    </row>
    <row r="671" spans="1:8" x14ac:dyDescent="0.3">
      <c r="A671">
        <v>670</v>
      </c>
      <c r="B671" s="1">
        <v>80</v>
      </c>
      <c r="C671" s="1">
        <v>82</v>
      </c>
      <c r="D671" s="1">
        <v>85</v>
      </c>
      <c r="E671" s="1">
        <v>81</v>
      </c>
      <c r="F671" s="1">
        <v>83</v>
      </c>
      <c r="H671">
        <f t="shared" si="10"/>
        <v>82.2</v>
      </c>
    </row>
    <row r="672" spans="1:8" x14ac:dyDescent="0.3">
      <c r="A672">
        <v>671</v>
      </c>
      <c r="B672" s="1">
        <v>80</v>
      </c>
      <c r="C672" s="1">
        <v>82</v>
      </c>
      <c r="D672" s="1">
        <v>85</v>
      </c>
      <c r="E672" s="1">
        <v>81</v>
      </c>
      <c r="F672" s="1">
        <v>83</v>
      </c>
      <c r="H672">
        <f t="shared" si="10"/>
        <v>82.2</v>
      </c>
    </row>
    <row r="673" spans="1:8" x14ac:dyDescent="0.3">
      <c r="A673">
        <v>672</v>
      </c>
      <c r="B673" s="1">
        <v>80</v>
      </c>
      <c r="C673" s="1">
        <v>82</v>
      </c>
      <c r="D673" s="1">
        <v>85</v>
      </c>
      <c r="E673" s="1">
        <v>81</v>
      </c>
      <c r="F673" s="1">
        <v>83</v>
      </c>
      <c r="H673">
        <f t="shared" si="10"/>
        <v>82.2</v>
      </c>
    </row>
    <row r="674" spans="1:8" x14ac:dyDescent="0.3">
      <c r="A674">
        <v>673</v>
      </c>
      <c r="B674" s="1">
        <v>80</v>
      </c>
      <c r="C674" s="1">
        <v>82</v>
      </c>
      <c r="D674" s="1">
        <v>85</v>
      </c>
      <c r="E674" s="1">
        <v>81</v>
      </c>
      <c r="F674" s="1">
        <v>83</v>
      </c>
      <c r="H674">
        <f t="shared" si="10"/>
        <v>82.2</v>
      </c>
    </row>
    <row r="675" spans="1:8" x14ac:dyDescent="0.3">
      <c r="A675">
        <v>674</v>
      </c>
      <c r="B675" s="1">
        <v>80</v>
      </c>
      <c r="C675" s="1">
        <v>82</v>
      </c>
      <c r="D675" s="1">
        <v>85</v>
      </c>
      <c r="E675" s="1">
        <v>81</v>
      </c>
      <c r="F675" s="1">
        <v>83</v>
      </c>
      <c r="H675">
        <f t="shared" si="10"/>
        <v>82.2</v>
      </c>
    </row>
    <row r="676" spans="1:8" x14ac:dyDescent="0.3">
      <c r="A676">
        <v>675</v>
      </c>
      <c r="B676" s="1">
        <v>80</v>
      </c>
      <c r="C676" s="1">
        <v>82</v>
      </c>
      <c r="D676" s="1">
        <v>85</v>
      </c>
      <c r="E676" s="1">
        <v>81</v>
      </c>
      <c r="F676" s="1">
        <v>83</v>
      </c>
      <c r="H676">
        <f t="shared" si="10"/>
        <v>82.2</v>
      </c>
    </row>
    <row r="677" spans="1:8" x14ac:dyDescent="0.3">
      <c r="A677">
        <v>676</v>
      </c>
      <c r="B677" s="1">
        <v>80</v>
      </c>
      <c r="C677" s="1">
        <v>82</v>
      </c>
      <c r="D677" s="1">
        <v>85</v>
      </c>
      <c r="E677" s="1">
        <v>81</v>
      </c>
      <c r="F677" s="1">
        <v>83</v>
      </c>
      <c r="H677">
        <f t="shared" si="10"/>
        <v>82.2</v>
      </c>
    </row>
    <row r="678" spans="1:8" x14ac:dyDescent="0.3">
      <c r="A678">
        <v>677</v>
      </c>
      <c r="B678" s="1">
        <v>80</v>
      </c>
      <c r="C678" s="1">
        <v>82</v>
      </c>
      <c r="D678" s="1">
        <v>85</v>
      </c>
      <c r="E678" s="1">
        <v>81</v>
      </c>
      <c r="F678" s="1">
        <v>83</v>
      </c>
      <c r="H678">
        <f t="shared" si="10"/>
        <v>82.2</v>
      </c>
    </row>
    <row r="679" spans="1:8" x14ac:dyDescent="0.3">
      <c r="A679">
        <v>678</v>
      </c>
      <c r="B679" s="1">
        <v>80</v>
      </c>
      <c r="C679" s="1">
        <v>82</v>
      </c>
      <c r="D679" s="1">
        <v>85</v>
      </c>
      <c r="E679" s="1">
        <v>81</v>
      </c>
      <c r="F679" s="1">
        <v>83</v>
      </c>
      <c r="H679">
        <f t="shared" si="10"/>
        <v>82.2</v>
      </c>
    </row>
    <row r="680" spans="1:8" x14ac:dyDescent="0.3">
      <c r="A680">
        <v>679</v>
      </c>
      <c r="B680" s="1">
        <v>80</v>
      </c>
      <c r="C680" s="1">
        <v>82</v>
      </c>
      <c r="D680" s="1">
        <v>85</v>
      </c>
      <c r="E680" s="1">
        <v>81</v>
      </c>
      <c r="F680" s="1">
        <v>83</v>
      </c>
      <c r="H680">
        <f t="shared" si="10"/>
        <v>82.2</v>
      </c>
    </row>
    <row r="681" spans="1:8" x14ac:dyDescent="0.3">
      <c r="A681">
        <v>680</v>
      </c>
      <c r="B681" s="1">
        <v>80</v>
      </c>
      <c r="C681" s="1">
        <v>82</v>
      </c>
      <c r="D681" s="1">
        <v>85</v>
      </c>
      <c r="E681" s="1">
        <v>81</v>
      </c>
      <c r="F681" s="1">
        <v>83</v>
      </c>
      <c r="H681">
        <f t="shared" si="10"/>
        <v>82.2</v>
      </c>
    </row>
    <row r="682" spans="1:8" x14ac:dyDescent="0.3">
      <c r="A682">
        <v>681</v>
      </c>
      <c r="B682" s="1">
        <v>80</v>
      </c>
      <c r="C682" s="1">
        <v>82</v>
      </c>
      <c r="D682" s="1">
        <v>85</v>
      </c>
      <c r="E682" s="1">
        <v>81</v>
      </c>
      <c r="F682" s="1">
        <v>83</v>
      </c>
      <c r="H682">
        <f t="shared" si="10"/>
        <v>82.2</v>
      </c>
    </row>
    <row r="683" spans="1:8" x14ac:dyDescent="0.3">
      <c r="A683">
        <v>682</v>
      </c>
      <c r="B683" s="1">
        <v>80</v>
      </c>
      <c r="C683" s="1">
        <v>82</v>
      </c>
      <c r="D683" s="1">
        <v>85</v>
      </c>
      <c r="E683" s="1">
        <v>81</v>
      </c>
      <c r="F683" s="1">
        <v>83</v>
      </c>
      <c r="H683">
        <f t="shared" si="10"/>
        <v>82.2</v>
      </c>
    </row>
    <row r="684" spans="1:8" x14ac:dyDescent="0.3">
      <c r="A684">
        <v>683</v>
      </c>
      <c r="B684" s="1">
        <v>80</v>
      </c>
      <c r="C684" s="1">
        <v>82</v>
      </c>
      <c r="D684" s="1">
        <v>86</v>
      </c>
      <c r="E684" s="1">
        <v>81</v>
      </c>
      <c r="F684" s="1">
        <v>83</v>
      </c>
      <c r="H684">
        <f t="shared" si="10"/>
        <v>82.4</v>
      </c>
    </row>
    <row r="685" spans="1:8" x14ac:dyDescent="0.3">
      <c r="A685">
        <v>684</v>
      </c>
      <c r="B685" s="1">
        <v>80</v>
      </c>
      <c r="C685" s="1">
        <v>82</v>
      </c>
      <c r="D685" s="1">
        <v>86</v>
      </c>
      <c r="E685" s="1">
        <v>81</v>
      </c>
      <c r="F685" s="1">
        <v>83</v>
      </c>
      <c r="H685">
        <f t="shared" si="10"/>
        <v>82.4</v>
      </c>
    </row>
    <row r="686" spans="1:8" x14ac:dyDescent="0.3">
      <c r="A686">
        <v>685</v>
      </c>
      <c r="B686" s="1">
        <v>80</v>
      </c>
      <c r="C686" s="1">
        <v>82</v>
      </c>
      <c r="D686" s="1">
        <v>86</v>
      </c>
      <c r="E686" s="1">
        <v>81</v>
      </c>
      <c r="F686" s="1">
        <v>83</v>
      </c>
      <c r="H686">
        <f t="shared" si="10"/>
        <v>82.4</v>
      </c>
    </row>
    <row r="687" spans="1:8" x14ac:dyDescent="0.3">
      <c r="A687">
        <v>686</v>
      </c>
      <c r="B687" s="1">
        <v>80</v>
      </c>
      <c r="C687" s="1">
        <v>82</v>
      </c>
      <c r="D687" s="1">
        <v>86</v>
      </c>
      <c r="E687" s="1">
        <v>81</v>
      </c>
      <c r="F687" s="1">
        <v>83</v>
      </c>
      <c r="H687">
        <f t="shared" si="10"/>
        <v>82.4</v>
      </c>
    </row>
    <row r="688" spans="1:8" x14ac:dyDescent="0.3">
      <c r="A688">
        <v>687</v>
      </c>
      <c r="B688" s="1">
        <v>80</v>
      </c>
      <c r="C688" s="1">
        <v>82</v>
      </c>
      <c r="D688" s="1">
        <v>86</v>
      </c>
      <c r="E688" s="1">
        <v>80</v>
      </c>
      <c r="F688" s="1">
        <v>83</v>
      </c>
      <c r="H688">
        <f t="shared" si="10"/>
        <v>82.2</v>
      </c>
    </row>
    <row r="689" spans="1:8" x14ac:dyDescent="0.3">
      <c r="A689">
        <v>688</v>
      </c>
      <c r="B689" s="1">
        <v>80</v>
      </c>
      <c r="C689" s="1">
        <v>82</v>
      </c>
      <c r="D689" s="1">
        <v>86</v>
      </c>
      <c r="E689" s="1">
        <v>80</v>
      </c>
      <c r="F689" s="1">
        <v>83</v>
      </c>
      <c r="H689">
        <f t="shared" si="10"/>
        <v>82.2</v>
      </c>
    </row>
    <row r="690" spans="1:8" x14ac:dyDescent="0.3">
      <c r="A690">
        <v>689</v>
      </c>
      <c r="B690" s="1">
        <v>80</v>
      </c>
      <c r="C690" s="1">
        <v>82</v>
      </c>
      <c r="D690" s="1">
        <v>86</v>
      </c>
      <c r="E690" s="1">
        <v>80</v>
      </c>
      <c r="F690" s="1">
        <v>83</v>
      </c>
      <c r="H690">
        <f t="shared" si="10"/>
        <v>82.2</v>
      </c>
    </row>
    <row r="691" spans="1:8" x14ac:dyDescent="0.3">
      <c r="A691">
        <v>690</v>
      </c>
      <c r="B691" s="1">
        <v>80</v>
      </c>
      <c r="C691" s="1">
        <v>82</v>
      </c>
      <c r="D691" s="1">
        <v>86</v>
      </c>
      <c r="E691" s="1">
        <v>80</v>
      </c>
      <c r="F691" s="1">
        <v>83</v>
      </c>
      <c r="H691">
        <f t="shared" si="10"/>
        <v>82.2</v>
      </c>
    </row>
    <row r="692" spans="1:8" x14ac:dyDescent="0.3">
      <c r="A692">
        <v>691</v>
      </c>
      <c r="B692" s="1">
        <v>80</v>
      </c>
      <c r="C692" s="1">
        <v>82</v>
      </c>
      <c r="D692" s="1">
        <v>86</v>
      </c>
      <c r="E692" s="1">
        <v>80</v>
      </c>
      <c r="F692" s="1">
        <v>83</v>
      </c>
      <c r="H692">
        <f t="shared" si="10"/>
        <v>82.2</v>
      </c>
    </row>
    <row r="693" spans="1:8" x14ac:dyDescent="0.3">
      <c r="A693">
        <v>692</v>
      </c>
      <c r="B693" s="1">
        <v>80</v>
      </c>
      <c r="C693" s="1">
        <v>82</v>
      </c>
      <c r="D693" s="1">
        <v>86</v>
      </c>
      <c r="E693" s="1">
        <v>80</v>
      </c>
      <c r="F693" s="1">
        <v>83</v>
      </c>
      <c r="H693">
        <f t="shared" si="10"/>
        <v>82.2</v>
      </c>
    </row>
    <row r="694" spans="1:8" x14ac:dyDescent="0.3">
      <c r="A694">
        <v>693</v>
      </c>
      <c r="B694" s="1">
        <v>80</v>
      </c>
      <c r="C694" s="1">
        <v>82</v>
      </c>
      <c r="D694" s="1">
        <v>86</v>
      </c>
      <c r="E694" s="1">
        <v>80</v>
      </c>
      <c r="F694" s="1">
        <v>83</v>
      </c>
      <c r="H694">
        <f t="shared" si="10"/>
        <v>82.2</v>
      </c>
    </row>
    <row r="695" spans="1:8" x14ac:dyDescent="0.3">
      <c r="A695">
        <v>694</v>
      </c>
      <c r="B695" s="1">
        <v>80</v>
      </c>
      <c r="C695" s="1">
        <v>82</v>
      </c>
      <c r="D695" s="1">
        <v>86</v>
      </c>
      <c r="E695" s="1">
        <v>80</v>
      </c>
      <c r="F695" s="1">
        <v>83</v>
      </c>
      <c r="H695">
        <f t="shared" si="10"/>
        <v>82.2</v>
      </c>
    </row>
    <row r="696" spans="1:8" x14ac:dyDescent="0.3">
      <c r="A696">
        <v>695</v>
      </c>
      <c r="B696" s="1">
        <v>80</v>
      </c>
      <c r="C696" s="1">
        <v>82</v>
      </c>
      <c r="D696" s="1">
        <v>86</v>
      </c>
      <c r="E696" s="1">
        <v>80</v>
      </c>
      <c r="F696" s="1">
        <v>83</v>
      </c>
      <c r="H696">
        <f t="shared" si="10"/>
        <v>82.2</v>
      </c>
    </row>
    <row r="697" spans="1:8" x14ac:dyDescent="0.3">
      <c r="A697">
        <v>696</v>
      </c>
      <c r="B697" s="1">
        <v>80</v>
      </c>
      <c r="C697" s="1">
        <v>82</v>
      </c>
      <c r="D697" s="1">
        <v>86</v>
      </c>
      <c r="E697" s="1">
        <v>80</v>
      </c>
      <c r="F697" s="1">
        <v>83</v>
      </c>
      <c r="H697">
        <f t="shared" si="10"/>
        <v>82.2</v>
      </c>
    </row>
    <row r="698" spans="1:8" x14ac:dyDescent="0.3">
      <c r="A698">
        <v>697</v>
      </c>
      <c r="B698" s="1">
        <v>80</v>
      </c>
      <c r="C698" s="1">
        <v>82</v>
      </c>
      <c r="D698" s="1">
        <v>86</v>
      </c>
      <c r="E698" s="1">
        <v>80</v>
      </c>
      <c r="F698" s="1">
        <v>83</v>
      </c>
      <c r="H698">
        <f t="shared" si="10"/>
        <v>82.2</v>
      </c>
    </row>
    <row r="699" spans="1:8" x14ac:dyDescent="0.3">
      <c r="A699">
        <v>698</v>
      </c>
      <c r="B699" s="1">
        <v>80</v>
      </c>
      <c r="C699" s="1">
        <v>82</v>
      </c>
      <c r="D699" s="1">
        <v>86</v>
      </c>
      <c r="E699" s="1">
        <v>80</v>
      </c>
      <c r="F699" s="1">
        <v>84</v>
      </c>
      <c r="H699">
        <f t="shared" si="10"/>
        <v>82.4</v>
      </c>
    </row>
    <row r="700" spans="1:8" x14ac:dyDescent="0.3">
      <c r="A700">
        <v>699</v>
      </c>
      <c r="B700" s="1">
        <v>80</v>
      </c>
      <c r="C700" s="1">
        <v>82</v>
      </c>
      <c r="D700" s="1">
        <v>86</v>
      </c>
      <c r="E700" s="1">
        <v>80</v>
      </c>
      <c r="F700" s="1">
        <v>84</v>
      </c>
      <c r="H700">
        <f t="shared" si="10"/>
        <v>82.4</v>
      </c>
    </row>
    <row r="701" spans="1:8" x14ac:dyDescent="0.3">
      <c r="A701">
        <v>700</v>
      </c>
      <c r="B701" s="1">
        <v>80</v>
      </c>
      <c r="C701" s="1">
        <v>82</v>
      </c>
      <c r="D701" s="1">
        <v>86</v>
      </c>
      <c r="E701" s="1">
        <v>80</v>
      </c>
      <c r="F701" s="1">
        <v>84</v>
      </c>
      <c r="H701">
        <f t="shared" si="10"/>
        <v>82.4</v>
      </c>
    </row>
    <row r="702" spans="1:8" x14ac:dyDescent="0.3">
      <c r="A702">
        <v>701</v>
      </c>
      <c r="B702" s="1">
        <v>79</v>
      </c>
      <c r="C702" s="1">
        <v>82</v>
      </c>
      <c r="D702" s="1">
        <v>86</v>
      </c>
      <c r="E702" s="1">
        <v>80</v>
      </c>
      <c r="F702" s="1">
        <v>84</v>
      </c>
      <c r="H702">
        <f t="shared" si="10"/>
        <v>82.2</v>
      </c>
    </row>
    <row r="703" spans="1:8" x14ac:dyDescent="0.3">
      <c r="A703">
        <v>702</v>
      </c>
      <c r="B703" s="1">
        <v>79</v>
      </c>
      <c r="C703" s="1">
        <v>82</v>
      </c>
      <c r="D703" s="1">
        <v>86</v>
      </c>
      <c r="E703" s="1">
        <v>80</v>
      </c>
      <c r="F703" s="1">
        <v>84</v>
      </c>
      <c r="H703">
        <f t="shared" si="10"/>
        <v>82.2</v>
      </c>
    </row>
    <row r="704" spans="1:8" x14ac:dyDescent="0.3">
      <c r="A704">
        <v>703</v>
      </c>
      <c r="B704" s="1">
        <v>79</v>
      </c>
      <c r="C704" s="1">
        <v>82</v>
      </c>
      <c r="D704" s="1">
        <v>86</v>
      </c>
      <c r="E704" s="1">
        <v>80</v>
      </c>
      <c r="F704" s="1">
        <v>84</v>
      </c>
      <c r="H704">
        <f t="shared" si="10"/>
        <v>82.2</v>
      </c>
    </row>
    <row r="705" spans="1:8" x14ac:dyDescent="0.3">
      <c r="A705">
        <v>704</v>
      </c>
      <c r="B705" s="1">
        <v>79</v>
      </c>
      <c r="C705" s="1">
        <v>82</v>
      </c>
      <c r="D705" s="1">
        <v>86</v>
      </c>
      <c r="E705" s="1">
        <v>80</v>
      </c>
      <c r="F705" s="1">
        <v>84</v>
      </c>
      <c r="H705">
        <f t="shared" si="10"/>
        <v>82.2</v>
      </c>
    </row>
    <row r="706" spans="1:8" x14ac:dyDescent="0.3">
      <c r="A706">
        <v>705</v>
      </c>
      <c r="B706" s="1">
        <v>79</v>
      </c>
      <c r="C706" s="1">
        <v>82</v>
      </c>
      <c r="D706" s="1">
        <v>86</v>
      </c>
      <c r="E706" s="1">
        <v>80</v>
      </c>
      <c r="F706" s="1">
        <v>84</v>
      </c>
      <c r="H706">
        <f t="shared" si="10"/>
        <v>82.2</v>
      </c>
    </row>
    <row r="707" spans="1:8" x14ac:dyDescent="0.3">
      <c r="A707">
        <v>706</v>
      </c>
      <c r="B707" s="1">
        <v>79</v>
      </c>
      <c r="C707" s="1">
        <v>82</v>
      </c>
      <c r="D707" s="1">
        <v>86</v>
      </c>
      <c r="E707" s="1">
        <v>80</v>
      </c>
      <c r="F707" s="1">
        <v>84</v>
      </c>
      <c r="H707">
        <f t="shared" ref="H707:H770" si="11">AVERAGE(B707:F707)</f>
        <v>82.2</v>
      </c>
    </row>
    <row r="708" spans="1:8" x14ac:dyDescent="0.3">
      <c r="A708">
        <v>707</v>
      </c>
      <c r="B708" s="1">
        <v>79</v>
      </c>
      <c r="C708" s="1">
        <v>82</v>
      </c>
      <c r="D708" s="1">
        <v>86</v>
      </c>
      <c r="E708" s="1">
        <v>80</v>
      </c>
      <c r="F708" s="1">
        <v>84</v>
      </c>
      <c r="H708">
        <f t="shared" si="11"/>
        <v>82.2</v>
      </c>
    </row>
    <row r="709" spans="1:8" x14ac:dyDescent="0.3">
      <c r="A709">
        <v>708</v>
      </c>
      <c r="B709" s="1">
        <v>79</v>
      </c>
      <c r="C709" s="1">
        <v>82</v>
      </c>
      <c r="D709" s="1">
        <v>86</v>
      </c>
      <c r="E709" s="1">
        <v>80</v>
      </c>
      <c r="F709" s="1">
        <v>84</v>
      </c>
      <c r="H709">
        <f t="shared" si="11"/>
        <v>82.2</v>
      </c>
    </row>
    <row r="710" spans="1:8" x14ac:dyDescent="0.3">
      <c r="A710">
        <v>709</v>
      </c>
      <c r="B710" s="1">
        <v>79</v>
      </c>
      <c r="C710" s="1">
        <v>82</v>
      </c>
      <c r="D710" s="1">
        <v>86</v>
      </c>
      <c r="E710" s="1">
        <v>80</v>
      </c>
      <c r="F710" s="1">
        <v>84</v>
      </c>
      <c r="H710">
        <f t="shared" si="11"/>
        <v>82.2</v>
      </c>
    </row>
    <row r="711" spans="1:8" x14ac:dyDescent="0.3">
      <c r="A711">
        <v>710</v>
      </c>
      <c r="B711" s="1">
        <v>79</v>
      </c>
      <c r="C711" s="1">
        <v>82</v>
      </c>
      <c r="D711" s="1">
        <v>86</v>
      </c>
      <c r="E711" s="1">
        <v>80</v>
      </c>
      <c r="F711" s="1">
        <v>84</v>
      </c>
      <c r="H711">
        <f t="shared" si="11"/>
        <v>82.2</v>
      </c>
    </row>
    <row r="712" spans="1:8" x14ac:dyDescent="0.3">
      <c r="A712">
        <v>711</v>
      </c>
      <c r="B712" s="1">
        <v>79</v>
      </c>
      <c r="C712" s="1">
        <v>82</v>
      </c>
      <c r="D712" s="1">
        <v>86</v>
      </c>
      <c r="E712" s="1">
        <v>80</v>
      </c>
      <c r="F712" s="1">
        <v>84</v>
      </c>
      <c r="H712">
        <f t="shared" si="11"/>
        <v>82.2</v>
      </c>
    </row>
    <row r="713" spans="1:8" x14ac:dyDescent="0.3">
      <c r="A713">
        <v>712</v>
      </c>
      <c r="B713" s="1">
        <v>79</v>
      </c>
      <c r="C713" s="1">
        <v>82</v>
      </c>
      <c r="D713" s="1">
        <v>86</v>
      </c>
      <c r="E713" s="1">
        <v>80</v>
      </c>
      <c r="F713" s="1">
        <v>84</v>
      </c>
      <c r="H713">
        <f t="shared" si="11"/>
        <v>82.2</v>
      </c>
    </row>
    <row r="714" spans="1:8" x14ac:dyDescent="0.3">
      <c r="A714">
        <v>713</v>
      </c>
      <c r="B714" s="1">
        <v>79</v>
      </c>
      <c r="C714" s="1">
        <v>82</v>
      </c>
      <c r="D714" s="1">
        <v>86</v>
      </c>
      <c r="E714" s="1">
        <v>80</v>
      </c>
      <c r="F714" s="1">
        <v>84</v>
      </c>
      <c r="H714">
        <f t="shared" si="11"/>
        <v>82.2</v>
      </c>
    </row>
    <row r="715" spans="1:8" x14ac:dyDescent="0.3">
      <c r="A715">
        <v>714</v>
      </c>
      <c r="B715" s="1">
        <v>79</v>
      </c>
      <c r="C715" s="1">
        <v>82</v>
      </c>
      <c r="D715" s="1">
        <v>86</v>
      </c>
      <c r="E715" s="1">
        <v>80</v>
      </c>
      <c r="F715" s="1">
        <v>84</v>
      </c>
      <c r="H715">
        <f t="shared" si="11"/>
        <v>82.2</v>
      </c>
    </row>
    <row r="716" spans="1:8" x14ac:dyDescent="0.3">
      <c r="A716">
        <v>715</v>
      </c>
      <c r="B716" s="1">
        <v>79</v>
      </c>
      <c r="C716" s="1">
        <v>82</v>
      </c>
      <c r="D716" s="1">
        <v>86</v>
      </c>
      <c r="E716" s="1">
        <v>80</v>
      </c>
      <c r="F716" s="1">
        <v>84</v>
      </c>
      <c r="H716">
        <f t="shared" si="11"/>
        <v>82.2</v>
      </c>
    </row>
    <row r="717" spans="1:8" x14ac:dyDescent="0.3">
      <c r="A717">
        <v>716</v>
      </c>
      <c r="B717" s="1">
        <v>79</v>
      </c>
      <c r="C717" s="1">
        <v>82</v>
      </c>
      <c r="D717" s="1">
        <v>86</v>
      </c>
      <c r="E717" s="1">
        <v>80</v>
      </c>
      <c r="F717" s="1">
        <v>84</v>
      </c>
      <c r="H717">
        <f t="shared" si="11"/>
        <v>82.2</v>
      </c>
    </row>
    <row r="718" spans="1:8" x14ac:dyDescent="0.3">
      <c r="A718">
        <v>717</v>
      </c>
      <c r="B718" s="1">
        <v>79</v>
      </c>
      <c r="C718" s="1">
        <v>82</v>
      </c>
      <c r="D718" s="1">
        <v>86</v>
      </c>
      <c r="E718" s="1">
        <v>80</v>
      </c>
      <c r="F718" s="1">
        <v>84</v>
      </c>
      <c r="H718">
        <f t="shared" si="11"/>
        <v>82.2</v>
      </c>
    </row>
    <row r="719" spans="1:8" x14ac:dyDescent="0.3">
      <c r="A719">
        <v>718</v>
      </c>
      <c r="B719" s="1">
        <v>79</v>
      </c>
      <c r="C719" s="1">
        <v>82</v>
      </c>
      <c r="D719" s="1">
        <v>86</v>
      </c>
      <c r="E719" s="1">
        <v>80</v>
      </c>
      <c r="F719" s="1">
        <v>84</v>
      </c>
      <c r="H719">
        <f t="shared" si="11"/>
        <v>82.2</v>
      </c>
    </row>
    <row r="720" spans="1:8" x14ac:dyDescent="0.3">
      <c r="A720">
        <v>719</v>
      </c>
      <c r="B720" s="1">
        <v>79</v>
      </c>
      <c r="C720" s="1">
        <v>82</v>
      </c>
      <c r="D720" s="1">
        <v>86</v>
      </c>
      <c r="E720" s="1">
        <v>80</v>
      </c>
      <c r="F720" s="1">
        <v>84</v>
      </c>
      <c r="H720">
        <f t="shared" si="11"/>
        <v>82.2</v>
      </c>
    </row>
    <row r="721" spans="1:8" x14ac:dyDescent="0.3">
      <c r="A721">
        <v>720</v>
      </c>
      <c r="B721" s="1">
        <v>79</v>
      </c>
      <c r="C721" s="1">
        <v>82</v>
      </c>
      <c r="D721" s="1">
        <v>86</v>
      </c>
      <c r="E721" s="1">
        <v>80</v>
      </c>
      <c r="F721" s="1">
        <v>84</v>
      </c>
      <c r="H721">
        <f t="shared" si="11"/>
        <v>82.2</v>
      </c>
    </row>
    <row r="722" spans="1:8" x14ac:dyDescent="0.3">
      <c r="A722">
        <v>721</v>
      </c>
      <c r="B722" s="1">
        <v>79</v>
      </c>
      <c r="C722" s="1">
        <v>82</v>
      </c>
      <c r="D722" s="1">
        <v>86</v>
      </c>
      <c r="E722" s="1">
        <v>80</v>
      </c>
      <c r="F722" s="1">
        <v>84</v>
      </c>
      <c r="H722">
        <f t="shared" si="11"/>
        <v>82.2</v>
      </c>
    </row>
    <row r="723" spans="1:8" x14ac:dyDescent="0.3">
      <c r="A723">
        <v>722</v>
      </c>
      <c r="B723" s="1">
        <v>79</v>
      </c>
      <c r="C723" s="1">
        <v>82</v>
      </c>
      <c r="D723" s="1">
        <v>86</v>
      </c>
      <c r="E723" s="1">
        <v>80</v>
      </c>
      <c r="F723" s="1">
        <v>84</v>
      </c>
      <c r="H723">
        <f t="shared" si="11"/>
        <v>82.2</v>
      </c>
    </row>
    <row r="724" spans="1:8" x14ac:dyDescent="0.3">
      <c r="A724">
        <v>723</v>
      </c>
      <c r="B724" s="1">
        <v>79</v>
      </c>
      <c r="C724" s="1">
        <v>82</v>
      </c>
      <c r="D724" s="1">
        <v>86</v>
      </c>
      <c r="E724" s="1">
        <v>80</v>
      </c>
      <c r="F724" s="1">
        <v>84</v>
      </c>
      <c r="H724">
        <f t="shared" si="11"/>
        <v>82.2</v>
      </c>
    </row>
    <row r="725" spans="1:8" x14ac:dyDescent="0.3">
      <c r="A725">
        <v>724</v>
      </c>
      <c r="B725" s="1">
        <v>79</v>
      </c>
      <c r="C725" s="1">
        <v>82</v>
      </c>
      <c r="D725" s="1">
        <v>86</v>
      </c>
      <c r="E725" s="1">
        <v>80</v>
      </c>
      <c r="F725" s="1">
        <v>84</v>
      </c>
      <c r="H725">
        <f t="shared" si="11"/>
        <v>82.2</v>
      </c>
    </row>
    <row r="726" spans="1:8" x14ac:dyDescent="0.3">
      <c r="A726">
        <v>725</v>
      </c>
      <c r="B726" s="1">
        <v>79</v>
      </c>
      <c r="C726" s="1">
        <v>82</v>
      </c>
      <c r="D726" s="1">
        <v>86</v>
      </c>
      <c r="E726" s="1">
        <v>80</v>
      </c>
      <c r="F726" s="1">
        <v>84</v>
      </c>
      <c r="H726">
        <f t="shared" si="11"/>
        <v>82.2</v>
      </c>
    </row>
    <row r="727" spans="1:8" x14ac:dyDescent="0.3">
      <c r="A727">
        <v>726</v>
      </c>
      <c r="B727" s="1">
        <v>79</v>
      </c>
      <c r="C727" s="1">
        <v>82</v>
      </c>
      <c r="D727" s="1">
        <v>86</v>
      </c>
      <c r="E727" s="1">
        <v>80</v>
      </c>
      <c r="F727" s="1">
        <v>84</v>
      </c>
      <c r="H727">
        <f t="shared" si="11"/>
        <v>82.2</v>
      </c>
    </row>
    <row r="728" spans="1:8" x14ac:dyDescent="0.3">
      <c r="A728">
        <v>727</v>
      </c>
      <c r="B728" s="1">
        <v>79</v>
      </c>
      <c r="C728" s="1">
        <v>82</v>
      </c>
      <c r="D728" s="1">
        <v>86</v>
      </c>
      <c r="E728" s="1">
        <v>80</v>
      </c>
      <c r="F728" s="1">
        <v>84</v>
      </c>
      <c r="H728">
        <f t="shared" si="11"/>
        <v>82.2</v>
      </c>
    </row>
    <row r="729" spans="1:8" x14ac:dyDescent="0.3">
      <c r="A729">
        <v>728</v>
      </c>
      <c r="B729" s="1">
        <v>79</v>
      </c>
      <c r="C729" s="1">
        <v>82</v>
      </c>
      <c r="D729" s="1">
        <v>86</v>
      </c>
      <c r="E729" s="1">
        <v>80</v>
      </c>
      <c r="F729" s="1">
        <v>84</v>
      </c>
      <c r="H729">
        <f t="shared" si="11"/>
        <v>82.2</v>
      </c>
    </row>
    <row r="730" spans="1:8" x14ac:dyDescent="0.3">
      <c r="A730">
        <v>729</v>
      </c>
      <c r="B730" s="1">
        <v>79</v>
      </c>
      <c r="C730" s="1">
        <v>82</v>
      </c>
      <c r="D730" s="1">
        <v>86</v>
      </c>
      <c r="E730" s="1">
        <v>80</v>
      </c>
      <c r="F730" s="1">
        <v>84</v>
      </c>
      <c r="H730">
        <f t="shared" si="11"/>
        <v>82.2</v>
      </c>
    </row>
    <row r="731" spans="1:8" x14ac:dyDescent="0.3">
      <c r="A731">
        <v>730</v>
      </c>
      <c r="B731" s="1">
        <v>79</v>
      </c>
      <c r="C731" s="1">
        <v>82</v>
      </c>
      <c r="D731" s="1">
        <v>86</v>
      </c>
      <c r="E731" s="1">
        <v>80</v>
      </c>
      <c r="F731" s="1">
        <v>84</v>
      </c>
      <c r="H731">
        <f t="shared" si="11"/>
        <v>82.2</v>
      </c>
    </row>
    <row r="732" spans="1:8" x14ac:dyDescent="0.3">
      <c r="A732">
        <v>731</v>
      </c>
      <c r="B732" s="1">
        <v>79</v>
      </c>
      <c r="C732" s="1">
        <v>82</v>
      </c>
      <c r="D732" s="1">
        <v>86</v>
      </c>
      <c r="E732" s="1">
        <v>80</v>
      </c>
      <c r="F732" s="1">
        <v>84</v>
      </c>
      <c r="H732">
        <f t="shared" si="11"/>
        <v>82.2</v>
      </c>
    </row>
    <row r="733" spans="1:8" x14ac:dyDescent="0.3">
      <c r="A733">
        <v>732</v>
      </c>
      <c r="B733" s="1">
        <v>79</v>
      </c>
      <c r="C733" s="1">
        <v>82</v>
      </c>
      <c r="D733" s="1">
        <v>86</v>
      </c>
      <c r="E733" s="1">
        <v>80</v>
      </c>
      <c r="F733" s="1">
        <v>84</v>
      </c>
      <c r="H733">
        <f t="shared" si="11"/>
        <v>82.2</v>
      </c>
    </row>
    <row r="734" spans="1:8" x14ac:dyDescent="0.3">
      <c r="A734">
        <v>733</v>
      </c>
      <c r="B734" s="1">
        <v>79</v>
      </c>
      <c r="C734" s="1">
        <v>82</v>
      </c>
      <c r="D734" s="1">
        <v>86</v>
      </c>
      <c r="E734" s="1">
        <v>80</v>
      </c>
      <c r="F734" s="1">
        <v>84</v>
      </c>
      <c r="H734">
        <f t="shared" si="11"/>
        <v>82.2</v>
      </c>
    </row>
    <row r="735" spans="1:8" x14ac:dyDescent="0.3">
      <c r="A735">
        <v>734</v>
      </c>
      <c r="B735" s="1">
        <v>79</v>
      </c>
      <c r="C735" s="1">
        <v>82</v>
      </c>
      <c r="D735" s="1">
        <v>86</v>
      </c>
      <c r="E735" s="1">
        <v>80</v>
      </c>
      <c r="F735" s="1">
        <v>84</v>
      </c>
      <c r="H735">
        <f t="shared" si="11"/>
        <v>82.2</v>
      </c>
    </row>
    <row r="736" spans="1:8" x14ac:dyDescent="0.3">
      <c r="A736">
        <v>735</v>
      </c>
      <c r="B736" s="1">
        <v>79</v>
      </c>
      <c r="C736" s="1">
        <v>82</v>
      </c>
      <c r="D736" s="1">
        <v>86</v>
      </c>
      <c r="E736" s="1">
        <v>80</v>
      </c>
      <c r="F736" s="1">
        <v>84</v>
      </c>
      <c r="H736">
        <f t="shared" si="11"/>
        <v>82.2</v>
      </c>
    </row>
    <row r="737" spans="1:8" x14ac:dyDescent="0.3">
      <c r="A737">
        <v>736</v>
      </c>
      <c r="B737" s="1">
        <v>79</v>
      </c>
      <c r="C737" s="1">
        <v>82</v>
      </c>
      <c r="D737" s="1">
        <v>86</v>
      </c>
      <c r="E737" s="1">
        <v>80</v>
      </c>
      <c r="F737" s="1">
        <v>84</v>
      </c>
      <c r="H737">
        <f t="shared" si="11"/>
        <v>82.2</v>
      </c>
    </row>
    <row r="738" spans="1:8" x14ac:dyDescent="0.3">
      <c r="A738">
        <v>737</v>
      </c>
      <c r="B738" s="1">
        <v>79</v>
      </c>
      <c r="C738" s="1">
        <v>82</v>
      </c>
      <c r="D738" s="1">
        <v>86</v>
      </c>
      <c r="E738" s="1">
        <v>80</v>
      </c>
      <c r="F738" s="1">
        <v>84</v>
      </c>
      <c r="H738">
        <f t="shared" si="11"/>
        <v>82.2</v>
      </c>
    </row>
    <row r="739" spans="1:8" x14ac:dyDescent="0.3">
      <c r="A739">
        <v>738</v>
      </c>
      <c r="B739" s="1">
        <v>79</v>
      </c>
      <c r="C739" s="1">
        <v>82</v>
      </c>
      <c r="D739" s="1">
        <v>86</v>
      </c>
      <c r="E739" s="1">
        <v>80</v>
      </c>
      <c r="F739" s="1">
        <v>84</v>
      </c>
      <c r="H739">
        <f t="shared" si="11"/>
        <v>82.2</v>
      </c>
    </row>
    <row r="740" spans="1:8" x14ac:dyDescent="0.3">
      <c r="A740">
        <v>739</v>
      </c>
      <c r="B740" s="1">
        <v>79</v>
      </c>
      <c r="C740" s="1">
        <v>82</v>
      </c>
      <c r="D740" s="1">
        <v>86</v>
      </c>
      <c r="E740" s="1">
        <v>80</v>
      </c>
      <c r="F740" s="1">
        <v>84</v>
      </c>
      <c r="H740">
        <f t="shared" si="11"/>
        <v>82.2</v>
      </c>
    </row>
    <row r="741" spans="1:8" x14ac:dyDescent="0.3">
      <c r="A741">
        <v>740</v>
      </c>
      <c r="B741" s="1">
        <v>79</v>
      </c>
      <c r="C741" s="1">
        <v>82</v>
      </c>
      <c r="D741" s="1">
        <v>86</v>
      </c>
      <c r="E741" s="1">
        <v>80</v>
      </c>
      <c r="F741" s="1">
        <v>84</v>
      </c>
      <c r="H741">
        <f t="shared" si="11"/>
        <v>82.2</v>
      </c>
    </row>
    <row r="742" spans="1:8" x14ac:dyDescent="0.3">
      <c r="A742">
        <v>741</v>
      </c>
      <c r="B742" s="1">
        <v>79</v>
      </c>
      <c r="C742" s="1">
        <v>82</v>
      </c>
      <c r="D742" s="1">
        <v>86</v>
      </c>
      <c r="E742" s="1">
        <v>80</v>
      </c>
      <c r="F742" s="1">
        <v>84</v>
      </c>
      <c r="H742">
        <f t="shared" si="11"/>
        <v>82.2</v>
      </c>
    </row>
    <row r="743" spans="1:8" x14ac:dyDescent="0.3">
      <c r="A743">
        <v>742</v>
      </c>
      <c r="B743" s="1">
        <v>79</v>
      </c>
      <c r="C743" s="1">
        <v>82</v>
      </c>
      <c r="D743" s="1">
        <v>86</v>
      </c>
      <c r="E743" s="1">
        <v>80</v>
      </c>
      <c r="F743" s="1">
        <v>84</v>
      </c>
      <c r="H743">
        <f t="shared" si="11"/>
        <v>82.2</v>
      </c>
    </row>
    <row r="744" spans="1:8" x14ac:dyDescent="0.3">
      <c r="A744">
        <v>743</v>
      </c>
      <c r="B744" s="1">
        <v>79</v>
      </c>
      <c r="C744" s="1">
        <v>82</v>
      </c>
      <c r="D744" s="1">
        <v>86</v>
      </c>
      <c r="E744" s="1">
        <v>80</v>
      </c>
      <c r="F744" s="1">
        <v>84</v>
      </c>
      <c r="H744">
        <f t="shared" si="11"/>
        <v>82.2</v>
      </c>
    </row>
    <row r="745" spans="1:8" x14ac:dyDescent="0.3">
      <c r="A745">
        <v>744</v>
      </c>
      <c r="B745" s="1">
        <v>79</v>
      </c>
      <c r="C745" s="1">
        <v>82</v>
      </c>
      <c r="D745" s="1">
        <v>86</v>
      </c>
      <c r="E745" s="1">
        <v>80</v>
      </c>
      <c r="F745" s="1">
        <v>84</v>
      </c>
      <c r="H745">
        <f t="shared" si="11"/>
        <v>82.2</v>
      </c>
    </row>
    <row r="746" spans="1:8" x14ac:dyDescent="0.3">
      <c r="A746">
        <v>745</v>
      </c>
      <c r="B746" s="1">
        <v>79</v>
      </c>
      <c r="C746" s="1">
        <v>82</v>
      </c>
      <c r="D746" s="1">
        <v>86</v>
      </c>
      <c r="E746" s="1">
        <v>80</v>
      </c>
      <c r="F746" s="1">
        <v>84</v>
      </c>
      <c r="H746">
        <f t="shared" si="11"/>
        <v>82.2</v>
      </c>
    </row>
    <row r="747" spans="1:8" x14ac:dyDescent="0.3">
      <c r="A747">
        <v>746</v>
      </c>
      <c r="B747" s="1">
        <v>79</v>
      </c>
      <c r="C747" s="1">
        <v>82</v>
      </c>
      <c r="D747" s="1">
        <v>86</v>
      </c>
      <c r="E747" s="1">
        <v>80</v>
      </c>
      <c r="F747" s="1">
        <v>84</v>
      </c>
      <c r="H747">
        <f t="shared" si="11"/>
        <v>82.2</v>
      </c>
    </row>
    <row r="748" spans="1:8" x14ac:dyDescent="0.3">
      <c r="A748">
        <v>747</v>
      </c>
      <c r="B748" s="1">
        <v>79</v>
      </c>
      <c r="C748" s="1">
        <v>82</v>
      </c>
      <c r="D748" s="1">
        <v>86</v>
      </c>
      <c r="E748" s="1">
        <v>80</v>
      </c>
      <c r="F748" s="1">
        <v>84</v>
      </c>
      <c r="H748">
        <f t="shared" si="11"/>
        <v>82.2</v>
      </c>
    </row>
    <row r="749" spans="1:8" x14ac:dyDescent="0.3">
      <c r="A749">
        <v>748</v>
      </c>
      <c r="B749" s="1">
        <v>79</v>
      </c>
      <c r="C749" s="1">
        <v>82</v>
      </c>
      <c r="D749" s="1">
        <v>86</v>
      </c>
      <c r="E749" s="1">
        <v>80</v>
      </c>
      <c r="F749" s="1">
        <v>84</v>
      </c>
      <c r="H749">
        <f t="shared" si="11"/>
        <v>82.2</v>
      </c>
    </row>
    <row r="750" spans="1:8" x14ac:dyDescent="0.3">
      <c r="A750">
        <v>749</v>
      </c>
      <c r="B750" s="1">
        <v>79</v>
      </c>
      <c r="C750" s="1">
        <v>82</v>
      </c>
      <c r="D750" s="1">
        <v>86</v>
      </c>
      <c r="E750" s="1">
        <v>80</v>
      </c>
      <c r="F750" s="1">
        <v>84</v>
      </c>
      <c r="H750">
        <f t="shared" si="11"/>
        <v>82.2</v>
      </c>
    </row>
    <row r="751" spans="1:8" x14ac:dyDescent="0.3">
      <c r="A751">
        <v>750</v>
      </c>
      <c r="B751" s="1">
        <v>79</v>
      </c>
      <c r="C751" s="1">
        <v>82</v>
      </c>
      <c r="D751" s="1">
        <v>86</v>
      </c>
      <c r="E751" s="1">
        <v>80</v>
      </c>
      <c r="F751" s="1">
        <v>84</v>
      </c>
      <c r="H751">
        <f t="shared" si="11"/>
        <v>82.2</v>
      </c>
    </row>
    <row r="752" spans="1:8" x14ac:dyDescent="0.3">
      <c r="A752">
        <v>751</v>
      </c>
      <c r="B752" s="1">
        <v>79</v>
      </c>
      <c r="C752" s="1">
        <v>82</v>
      </c>
      <c r="D752" s="1">
        <v>86</v>
      </c>
      <c r="E752" s="1">
        <v>80</v>
      </c>
      <c r="F752" s="1">
        <v>84</v>
      </c>
      <c r="H752">
        <f t="shared" si="11"/>
        <v>82.2</v>
      </c>
    </row>
    <row r="753" spans="1:8" x14ac:dyDescent="0.3">
      <c r="A753">
        <v>752</v>
      </c>
      <c r="B753" s="1">
        <v>79</v>
      </c>
      <c r="C753" s="1">
        <v>82</v>
      </c>
      <c r="D753" s="1">
        <v>86</v>
      </c>
      <c r="E753" s="1">
        <v>80</v>
      </c>
      <c r="F753" s="1">
        <v>84</v>
      </c>
      <c r="H753">
        <f t="shared" si="11"/>
        <v>82.2</v>
      </c>
    </row>
    <row r="754" spans="1:8" x14ac:dyDescent="0.3">
      <c r="A754">
        <v>753</v>
      </c>
      <c r="B754" s="1">
        <v>79</v>
      </c>
      <c r="C754" s="1">
        <v>82</v>
      </c>
      <c r="D754" s="1">
        <v>86</v>
      </c>
      <c r="E754" s="1">
        <v>80</v>
      </c>
      <c r="F754" s="1">
        <v>84</v>
      </c>
      <c r="H754">
        <f t="shared" si="11"/>
        <v>82.2</v>
      </c>
    </row>
    <row r="755" spans="1:8" x14ac:dyDescent="0.3">
      <c r="A755">
        <v>754</v>
      </c>
      <c r="B755" s="1">
        <v>79</v>
      </c>
      <c r="C755" s="1">
        <v>82</v>
      </c>
      <c r="D755" s="1">
        <v>86</v>
      </c>
      <c r="E755" s="1">
        <v>80</v>
      </c>
      <c r="F755" s="1">
        <v>84</v>
      </c>
      <c r="H755">
        <f t="shared" si="11"/>
        <v>82.2</v>
      </c>
    </row>
    <row r="756" spans="1:8" x14ac:dyDescent="0.3">
      <c r="A756">
        <v>755</v>
      </c>
      <c r="B756" s="1">
        <v>79</v>
      </c>
      <c r="C756" s="1">
        <v>82</v>
      </c>
      <c r="D756" s="1">
        <v>86</v>
      </c>
      <c r="E756" s="1">
        <v>80</v>
      </c>
      <c r="F756" s="1">
        <v>84</v>
      </c>
      <c r="H756">
        <f t="shared" si="11"/>
        <v>82.2</v>
      </c>
    </row>
    <row r="757" spans="1:8" x14ac:dyDescent="0.3">
      <c r="A757">
        <v>756</v>
      </c>
      <c r="B757" s="1">
        <v>79</v>
      </c>
      <c r="C757" s="1">
        <v>82</v>
      </c>
      <c r="D757" s="1">
        <v>86</v>
      </c>
      <c r="E757" s="1">
        <v>80</v>
      </c>
      <c r="F757" s="1">
        <v>84</v>
      </c>
      <c r="H757">
        <f t="shared" si="11"/>
        <v>82.2</v>
      </c>
    </row>
    <row r="758" spans="1:8" x14ac:dyDescent="0.3">
      <c r="A758">
        <v>757</v>
      </c>
      <c r="B758" s="1">
        <v>79</v>
      </c>
      <c r="C758" s="1">
        <v>82</v>
      </c>
      <c r="D758" s="1">
        <v>86</v>
      </c>
      <c r="E758" s="1">
        <v>80</v>
      </c>
      <c r="F758" s="1">
        <v>84</v>
      </c>
      <c r="H758">
        <f t="shared" si="11"/>
        <v>82.2</v>
      </c>
    </row>
    <row r="759" spans="1:8" x14ac:dyDescent="0.3">
      <c r="A759">
        <v>758</v>
      </c>
      <c r="B759" s="1">
        <v>79</v>
      </c>
      <c r="C759" s="1">
        <v>82</v>
      </c>
      <c r="D759" s="1">
        <v>86</v>
      </c>
      <c r="E759" s="1">
        <v>80</v>
      </c>
      <c r="F759" s="1">
        <v>84</v>
      </c>
      <c r="H759">
        <f t="shared" si="11"/>
        <v>82.2</v>
      </c>
    </row>
    <row r="760" spans="1:8" x14ac:dyDescent="0.3">
      <c r="A760">
        <v>759</v>
      </c>
      <c r="B760" s="1">
        <v>79</v>
      </c>
      <c r="C760" s="1">
        <v>82</v>
      </c>
      <c r="D760" s="1">
        <v>86</v>
      </c>
      <c r="E760" s="1">
        <v>80</v>
      </c>
      <c r="F760" s="1">
        <v>84</v>
      </c>
      <c r="H760">
        <f t="shared" si="11"/>
        <v>82.2</v>
      </c>
    </row>
    <row r="761" spans="1:8" x14ac:dyDescent="0.3">
      <c r="A761">
        <v>760</v>
      </c>
      <c r="B761" s="1">
        <v>79</v>
      </c>
      <c r="C761" s="1">
        <v>82</v>
      </c>
      <c r="D761" s="1">
        <v>86</v>
      </c>
      <c r="E761" s="1">
        <v>80</v>
      </c>
      <c r="F761" s="1">
        <v>84</v>
      </c>
      <c r="H761">
        <f t="shared" si="11"/>
        <v>82.2</v>
      </c>
    </row>
    <row r="762" spans="1:8" x14ac:dyDescent="0.3">
      <c r="A762">
        <v>761</v>
      </c>
      <c r="B762" s="1">
        <v>79</v>
      </c>
      <c r="C762" s="1">
        <v>82</v>
      </c>
      <c r="D762" s="1">
        <v>86</v>
      </c>
      <c r="E762" s="1">
        <v>80</v>
      </c>
      <c r="F762" s="1">
        <v>84</v>
      </c>
      <c r="H762">
        <f t="shared" si="11"/>
        <v>82.2</v>
      </c>
    </row>
    <row r="763" spans="1:8" x14ac:dyDescent="0.3">
      <c r="A763">
        <v>762</v>
      </c>
      <c r="B763" s="1">
        <v>79</v>
      </c>
      <c r="C763" s="1">
        <v>82</v>
      </c>
      <c r="D763" s="1">
        <v>86</v>
      </c>
      <c r="E763" s="1">
        <v>80</v>
      </c>
      <c r="F763" s="1">
        <v>84</v>
      </c>
      <c r="H763">
        <f t="shared" si="11"/>
        <v>82.2</v>
      </c>
    </row>
    <row r="764" spans="1:8" x14ac:dyDescent="0.3">
      <c r="A764">
        <v>763</v>
      </c>
      <c r="B764" s="1">
        <v>79</v>
      </c>
      <c r="C764" s="1">
        <v>82</v>
      </c>
      <c r="D764" s="1">
        <v>86</v>
      </c>
      <c r="E764" s="1">
        <v>80</v>
      </c>
      <c r="F764" s="1">
        <v>84</v>
      </c>
      <c r="H764">
        <f t="shared" si="11"/>
        <v>82.2</v>
      </c>
    </row>
    <row r="765" spans="1:8" x14ac:dyDescent="0.3">
      <c r="A765">
        <v>764</v>
      </c>
      <c r="B765" s="1">
        <v>79</v>
      </c>
      <c r="C765" s="1">
        <v>82</v>
      </c>
      <c r="D765" s="1">
        <v>86</v>
      </c>
      <c r="E765" s="1">
        <v>80</v>
      </c>
      <c r="F765" s="1">
        <v>84</v>
      </c>
      <c r="H765">
        <f t="shared" si="11"/>
        <v>82.2</v>
      </c>
    </row>
    <row r="766" spans="1:8" x14ac:dyDescent="0.3">
      <c r="A766">
        <v>765</v>
      </c>
      <c r="B766" s="1">
        <v>79</v>
      </c>
      <c r="C766" s="1">
        <v>82</v>
      </c>
      <c r="D766" s="1">
        <v>86</v>
      </c>
      <c r="E766" s="1">
        <v>80</v>
      </c>
      <c r="F766" s="1">
        <v>84</v>
      </c>
      <c r="H766">
        <f t="shared" si="11"/>
        <v>82.2</v>
      </c>
    </row>
    <row r="767" spans="1:8" x14ac:dyDescent="0.3">
      <c r="A767">
        <v>766</v>
      </c>
      <c r="B767" s="1">
        <v>79</v>
      </c>
      <c r="C767" s="1">
        <v>82</v>
      </c>
      <c r="D767" s="1">
        <v>86</v>
      </c>
      <c r="E767" s="1">
        <v>80</v>
      </c>
      <c r="F767" s="1">
        <v>84</v>
      </c>
      <c r="H767">
        <f t="shared" si="11"/>
        <v>82.2</v>
      </c>
    </row>
    <row r="768" spans="1:8" x14ac:dyDescent="0.3">
      <c r="A768">
        <v>767</v>
      </c>
      <c r="B768" s="1">
        <v>79</v>
      </c>
      <c r="C768" s="1">
        <v>82</v>
      </c>
      <c r="D768" s="1">
        <v>86</v>
      </c>
      <c r="E768" s="1">
        <v>80</v>
      </c>
      <c r="F768" s="1">
        <v>84</v>
      </c>
      <c r="H768">
        <f t="shared" si="11"/>
        <v>82.2</v>
      </c>
    </row>
    <row r="769" spans="1:8" x14ac:dyDescent="0.3">
      <c r="A769">
        <v>768</v>
      </c>
      <c r="B769" s="1">
        <v>79</v>
      </c>
      <c r="C769" s="1">
        <v>82</v>
      </c>
      <c r="D769" s="1">
        <v>86</v>
      </c>
      <c r="E769" s="1">
        <v>80</v>
      </c>
      <c r="F769" s="1">
        <v>84</v>
      </c>
      <c r="H769">
        <f t="shared" si="11"/>
        <v>82.2</v>
      </c>
    </row>
    <row r="770" spans="1:8" x14ac:dyDescent="0.3">
      <c r="A770">
        <v>769</v>
      </c>
      <c r="B770" s="1">
        <v>79</v>
      </c>
      <c r="C770" s="1">
        <v>82</v>
      </c>
      <c r="D770" s="1">
        <v>86</v>
      </c>
      <c r="E770" s="1">
        <v>80</v>
      </c>
      <c r="F770" s="1">
        <v>84</v>
      </c>
      <c r="H770">
        <f t="shared" si="11"/>
        <v>82.2</v>
      </c>
    </row>
    <row r="771" spans="1:8" x14ac:dyDescent="0.3">
      <c r="A771">
        <v>770</v>
      </c>
      <c r="B771" s="1">
        <v>79</v>
      </c>
      <c r="C771" s="1">
        <v>82</v>
      </c>
      <c r="D771" s="1">
        <v>86</v>
      </c>
      <c r="E771" s="1">
        <v>80</v>
      </c>
      <c r="F771" s="1">
        <v>84</v>
      </c>
      <c r="H771">
        <f t="shared" ref="H771:H834" si="12">AVERAGE(B771:F771)</f>
        <v>82.2</v>
      </c>
    </row>
    <row r="772" spans="1:8" x14ac:dyDescent="0.3">
      <c r="A772">
        <v>771</v>
      </c>
      <c r="B772" s="1">
        <v>79</v>
      </c>
      <c r="C772" s="1">
        <v>82</v>
      </c>
      <c r="D772" s="1">
        <v>86</v>
      </c>
      <c r="E772" s="1">
        <v>80</v>
      </c>
      <c r="F772" s="1">
        <v>84</v>
      </c>
      <c r="H772">
        <f t="shared" si="12"/>
        <v>82.2</v>
      </c>
    </row>
    <row r="773" spans="1:8" x14ac:dyDescent="0.3">
      <c r="A773">
        <v>772</v>
      </c>
      <c r="B773" s="1">
        <v>79</v>
      </c>
      <c r="C773" s="1">
        <v>82</v>
      </c>
      <c r="D773" s="1">
        <v>86</v>
      </c>
      <c r="E773" s="1">
        <v>80</v>
      </c>
      <c r="F773" s="1">
        <v>84</v>
      </c>
      <c r="H773">
        <f t="shared" si="12"/>
        <v>82.2</v>
      </c>
    </row>
    <row r="774" spans="1:8" x14ac:dyDescent="0.3">
      <c r="A774">
        <v>773</v>
      </c>
      <c r="B774" s="1">
        <v>79</v>
      </c>
      <c r="C774" s="1">
        <v>82</v>
      </c>
      <c r="D774" s="1">
        <v>86</v>
      </c>
      <c r="E774" s="1">
        <v>80</v>
      </c>
      <c r="F774" s="1">
        <v>84</v>
      </c>
      <c r="H774">
        <f t="shared" si="12"/>
        <v>82.2</v>
      </c>
    </row>
    <row r="775" spans="1:8" x14ac:dyDescent="0.3">
      <c r="A775">
        <v>774</v>
      </c>
      <c r="B775" s="1">
        <v>79</v>
      </c>
      <c r="C775" s="1">
        <v>82</v>
      </c>
      <c r="D775" s="1">
        <v>86</v>
      </c>
      <c r="E775" s="1">
        <v>80</v>
      </c>
      <c r="F775" s="1">
        <v>84</v>
      </c>
      <c r="H775">
        <f t="shared" si="12"/>
        <v>82.2</v>
      </c>
    </row>
    <row r="776" spans="1:8" x14ac:dyDescent="0.3">
      <c r="A776">
        <v>775</v>
      </c>
      <c r="B776" s="1">
        <v>79</v>
      </c>
      <c r="C776" s="1">
        <v>82</v>
      </c>
      <c r="D776" s="1">
        <v>86</v>
      </c>
      <c r="E776" s="1">
        <v>80</v>
      </c>
      <c r="F776" s="1">
        <v>84</v>
      </c>
      <c r="H776">
        <f t="shared" si="12"/>
        <v>82.2</v>
      </c>
    </row>
    <row r="777" spans="1:8" x14ac:dyDescent="0.3">
      <c r="A777">
        <v>776</v>
      </c>
      <c r="B777" s="1">
        <v>79</v>
      </c>
      <c r="C777" s="1">
        <v>82</v>
      </c>
      <c r="D777" s="1">
        <v>86</v>
      </c>
      <c r="E777" s="1">
        <v>80</v>
      </c>
      <c r="F777" s="1">
        <v>84</v>
      </c>
      <c r="H777">
        <f t="shared" si="12"/>
        <v>82.2</v>
      </c>
    </row>
    <row r="778" spans="1:8" x14ac:dyDescent="0.3">
      <c r="A778">
        <v>777</v>
      </c>
      <c r="B778" s="1">
        <v>79</v>
      </c>
      <c r="C778" s="1">
        <v>82</v>
      </c>
      <c r="D778" s="1">
        <v>86</v>
      </c>
      <c r="E778" s="1">
        <v>80</v>
      </c>
      <c r="F778" s="1">
        <v>84</v>
      </c>
      <c r="H778">
        <f t="shared" si="12"/>
        <v>82.2</v>
      </c>
    </row>
    <row r="779" spans="1:8" x14ac:dyDescent="0.3">
      <c r="A779">
        <v>778</v>
      </c>
      <c r="B779" s="1">
        <v>79</v>
      </c>
      <c r="C779" s="1">
        <v>82</v>
      </c>
      <c r="D779" s="1">
        <v>86</v>
      </c>
      <c r="E779" s="1">
        <v>80</v>
      </c>
      <c r="F779" s="1">
        <v>84</v>
      </c>
      <c r="H779">
        <f t="shared" si="12"/>
        <v>82.2</v>
      </c>
    </row>
    <row r="780" spans="1:8" x14ac:dyDescent="0.3">
      <c r="A780">
        <v>779</v>
      </c>
      <c r="B780" s="1">
        <v>79</v>
      </c>
      <c r="C780" s="1">
        <v>82</v>
      </c>
      <c r="D780" s="1">
        <v>86</v>
      </c>
      <c r="E780" s="1">
        <v>80</v>
      </c>
      <c r="F780" s="1">
        <v>84</v>
      </c>
      <c r="H780">
        <f t="shared" si="12"/>
        <v>82.2</v>
      </c>
    </row>
    <row r="781" spans="1:8" x14ac:dyDescent="0.3">
      <c r="A781">
        <v>780</v>
      </c>
      <c r="B781" s="1">
        <v>79</v>
      </c>
      <c r="C781" s="1">
        <v>82</v>
      </c>
      <c r="D781" s="1">
        <v>86</v>
      </c>
      <c r="E781" s="1">
        <v>80</v>
      </c>
      <c r="F781" s="1">
        <v>84</v>
      </c>
      <c r="H781">
        <f t="shared" si="12"/>
        <v>82.2</v>
      </c>
    </row>
    <row r="782" spans="1:8" x14ac:dyDescent="0.3">
      <c r="A782">
        <v>781</v>
      </c>
      <c r="B782" s="1">
        <v>79</v>
      </c>
      <c r="C782" s="1">
        <v>82</v>
      </c>
      <c r="D782" s="1">
        <v>86</v>
      </c>
      <c r="E782" s="1">
        <v>80</v>
      </c>
      <c r="F782" s="1">
        <v>84</v>
      </c>
      <c r="H782">
        <f t="shared" si="12"/>
        <v>82.2</v>
      </c>
    </row>
    <row r="783" spans="1:8" x14ac:dyDescent="0.3">
      <c r="A783">
        <v>782</v>
      </c>
      <c r="B783" s="1">
        <v>79</v>
      </c>
      <c r="C783" s="1">
        <v>82</v>
      </c>
      <c r="D783" s="1">
        <v>86</v>
      </c>
      <c r="E783" s="1">
        <v>80</v>
      </c>
      <c r="F783" s="1">
        <v>84</v>
      </c>
      <c r="H783">
        <f t="shared" si="12"/>
        <v>82.2</v>
      </c>
    </row>
    <row r="784" spans="1:8" x14ac:dyDescent="0.3">
      <c r="A784">
        <v>783</v>
      </c>
      <c r="B784" s="1">
        <v>79</v>
      </c>
      <c r="C784" s="1">
        <v>82</v>
      </c>
      <c r="D784" s="1">
        <v>86</v>
      </c>
      <c r="E784" s="1">
        <v>80</v>
      </c>
      <c r="F784" s="1">
        <v>84</v>
      </c>
      <c r="H784">
        <f t="shared" si="12"/>
        <v>82.2</v>
      </c>
    </row>
    <row r="785" spans="1:8" x14ac:dyDescent="0.3">
      <c r="A785">
        <v>784</v>
      </c>
      <c r="B785" s="1">
        <v>79</v>
      </c>
      <c r="C785" s="1">
        <v>82</v>
      </c>
      <c r="D785" s="1">
        <v>86</v>
      </c>
      <c r="E785" s="1">
        <v>80</v>
      </c>
      <c r="F785" s="1">
        <v>84</v>
      </c>
      <c r="H785">
        <f t="shared" si="12"/>
        <v>82.2</v>
      </c>
    </row>
    <row r="786" spans="1:8" x14ac:dyDescent="0.3">
      <c r="A786">
        <v>785</v>
      </c>
      <c r="B786" s="1">
        <v>79</v>
      </c>
      <c r="C786" s="1">
        <v>82</v>
      </c>
      <c r="D786" s="1">
        <v>86</v>
      </c>
      <c r="E786" s="1">
        <v>80</v>
      </c>
      <c r="F786" s="1">
        <v>84</v>
      </c>
      <c r="H786">
        <f t="shared" si="12"/>
        <v>82.2</v>
      </c>
    </row>
    <row r="787" spans="1:8" x14ac:dyDescent="0.3">
      <c r="A787">
        <v>786</v>
      </c>
      <c r="B787" s="1">
        <v>79</v>
      </c>
      <c r="C787" s="1">
        <v>82</v>
      </c>
      <c r="D787" s="1">
        <v>86</v>
      </c>
      <c r="E787" s="1">
        <v>80</v>
      </c>
      <c r="F787" s="1">
        <v>84</v>
      </c>
      <c r="H787">
        <f t="shared" si="12"/>
        <v>82.2</v>
      </c>
    </row>
    <row r="788" spans="1:8" x14ac:dyDescent="0.3">
      <c r="A788">
        <v>787</v>
      </c>
      <c r="B788" s="1">
        <v>79</v>
      </c>
      <c r="C788" s="1">
        <v>82</v>
      </c>
      <c r="D788" s="1">
        <v>86</v>
      </c>
      <c r="E788" s="1">
        <v>80</v>
      </c>
      <c r="F788" s="1">
        <v>84</v>
      </c>
      <c r="H788">
        <f t="shared" si="12"/>
        <v>82.2</v>
      </c>
    </row>
    <row r="789" spans="1:8" x14ac:dyDescent="0.3">
      <c r="A789">
        <v>788</v>
      </c>
      <c r="B789" s="1">
        <v>79</v>
      </c>
      <c r="C789" s="1">
        <v>82</v>
      </c>
      <c r="D789" s="1">
        <v>86</v>
      </c>
      <c r="E789" s="1">
        <v>80</v>
      </c>
      <c r="F789" s="1">
        <v>84</v>
      </c>
      <c r="H789">
        <f t="shared" si="12"/>
        <v>82.2</v>
      </c>
    </row>
    <row r="790" spans="1:8" x14ac:dyDescent="0.3">
      <c r="A790">
        <v>789</v>
      </c>
      <c r="B790" s="1">
        <v>79</v>
      </c>
      <c r="C790" s="1">
        <v>82</v>
      </c>
      <c r="D790" s="1">
        <v>86</v>
      </c>
      <c r="E790" s="1">
        <v>80</v>
      </c>
      <c r="F790" s="1">
        <v>84</v>
      </c>
      <c r="H790">
        <f t="shared" si="12"/>
        <v>82.2</v>
      </c>
    </row>
    <row r="791" spans="1:8" x14ac:dyDescent="0.3">
      <c r="A791">
        <v>790</v>
      </c>
      <c r="B791" s="1">
        <v>79</v>
      </c>
      <c r="C791" s="1">
        <v>82</v>
      </c>
      <c r="D791" s="1">
        <v>86</v>
      </c>
      <c r="E791" s="1">
        <v>80</v>
      </c>
      <c r="F791" s="1">
        <v>84</v>
      </c>
      <c r="H791">
        <f t="shared" si="12"/>
        <v>82.2</v>
      </c>
    </row>
    <row r="792" spans="1:8" x14ac:dyDescent="0.3">
      <c r="A792">
        <v>791</v>
      </c>
      <c r="B792" s="1">
        <v>79</v>
      </c>
      <c r="C792" s="1">
        <v>82</v>
      </c>
      <c r="D792" s="1">
        <v>86</v>
      </c>
      <c r="E792" s="1">
        <v>80</v>
      </c>
      <c r="F792" s="1">
        <v>84</v>
      </c>
      <c r="H792">
        <f t="shared" si="12"/>
        <v>82.2</v>
      </c>
    </row>
    <row r="793" spans="1:8" x14ac:dyDescent="0.3">
      <c r="A793">
        <v>792</v>
      </c>
      <c r="B793" s="1">
        <v>79</v>
      </c>
      <c r="C793" s="1">
        <v>82</v>
      </c>
      <c r="D793" s="1">
        <v>86</v>
      </c>
      <c r="E793" s="1">
        <v>80</v>
      </c>
      <c r="F793" s="1">
        <v>84</v>
      </c>
      <c r="H793">
        <f t="shared" si="12"/>
        <v>82.2</v>
      </c>
    </row>
    <row r="794" spans="1:8" x14ac:dyDescent="0.3">
      <c r="A794">
        <v>793</v>
      </c>
      <c r="B794" s="1">
        <v>79</v>
      </c>
      <c r="C794" s="1">
        <v>82</v>
      </c>
      <c r="D794" s="1">
        <v>86</v>
      </c>
      <c r="E794" s="1">
        <v>80</v>
      </c>
      <c r="F794" s="1">
        <v>84</v>
      </c>
      <c r="H794">
        <f t="shared" si="12"/>
        <v>82.2</v>
      </c>
    </row>
    <row r="795" spans="1:8" x14ac:dyDescent="0.3">
      <c r="A795">
        <v>794</v>
      </c>
      <c r="B795" s="1">
        <v>79</v>
      </c>
      <c r="C795" s="1">
        <v>82</v>
      </c>
      <c r="D795" s="1">
        <v>86</v>
      </c>
      <c r="E795" s="1">
        <v>80</v>
      </c>
      <c r="F795" s="1">
        <v>84</v>
      </c>
      <c r="H795">
        <f t="shared" si="12"/>
        <v>82.2</v>
      </c>
    </row>
    <row r="796" spans="1:8" x14ac:dyDescent="0.3">
      <c r="A796">
        <v>795</v>
      </c>
      <c r="B796" s="1">
        <v>79</v>
      </c>
      <c r="C796" s="1">
        <v>82</v>
      </c>
      <c r="D796" s="1">
        <v>86</v>
      </c>
      <c r="E796" s="1">
        <v>80</v>
      </c>
      <c r="F796" s="1">
        <v>84</v>
      </c>
      <c r="H796">
        <f t="shared" si="12"/>
        <v>82.2</v>
      </c>
    </row>
    <row r="797" spans="1:8" x14ac:dyDescent="0.3">
      <c r="A797">
        <v>796</v>
      </c>
      <c r="B797" s="1">
        <v>79</v>
      </c>
      <c r="C797" s="1">
        <v>82</v>
      </c>
      <c r="D797" s="1">
        <v>86</v>
      </c>
      <c r="E797" s="1">
        <v>80</v>
      </c>
      <c r="F797" s="1">
        <v>84</v>
      </c>
      <c r="H797">
        <f t="shared" si="12"/>
        <v>82.2</v>
      </c>
    </row>
    <row r="798" spans="1:8" x14ac:dyDescent="0.3">
      <c r="A798">
        <v>797</v>
      </c>
      <c r="B798" s="1">
        <v>79</v>
      </c>
      <c r="C798" s="1">
        <v>82</v>
      </c>
      <c r="D798" s="1">
        <v>86</v>
      </c>
      <c r="E798" s="1">
        <v>80</v>
      </c>
      <c r="F798" s="1">
        <v>84</v>
      </c>
      <c r="H798">
        <f t="shared" si="12"/>
        <v>82.2</v>
      </c>
    </row>
    <row r="799" spans="1:8" x14ac:dyDescent="0.3">
      <c r="A799">
        <v>798</v>
      </c>
      <c r="B799" s="1">
        <v>79</v>
      </c>
      <c r="C799" s="1">
        <v>82</v>
      </c>
      <c r="D799" s="1">
        <v>86</v>
      </c>
      <c r="E799" s="1">
        <v>80</v>
      </c>
      <c r="F799" s="1">
        <v>84</v>
      </c>
      <c r="H799">
        <f t="shared" si="12"/>
        <v>82.2</v>
      </c>
    </row>
    <row r="800" spans="1:8" x14ac:dyDescent="0.3">
      <c r="A800">
        <v>799</v>
      </c>
      <c r="B800" s="1">
        <v>79</v>
      </c>
      <c r="C800" s="1">
        <v>82</v>
      </c>
      <c r="D800" s="1">
        <v>86</v>
      </c>
      <c r="E800" s="1">
        <v>80</v>
      </c>
      <c r="F800" s="1">
        <v>84</v>
      </c>
      <c r="H800">
        <f t="shared" si="12"/>
        <v>82.2</v>
      </c>
    </row>
    <row r="801" spans="1:8" x14ac:dyDescent="0.3">
      <c r="A801">
        <v>800</v>
      </c>
      <c r="B801" s="1">
        <v>79</v>
      </c>
      <c r="C801" s="1">
        <v>82</v>
      </c>
      <c r="D801" s="1">
        <v>86</v>
      </c>
      <c r="E801" s="1">
        <v>80</v>
      </c>
      <c r="F801" s="1">
        <v>84</v>
      </c>
      <c r="H801">
        <f t="shared" si="12"/>
        <v>82.2</v>
      </c>
    </row>
    <row r="802" spans="1:8" x14ac:dyDescent="0.3">
      <c r="A802">
        <v>801</v>
      </c>
      <c r="B802" s="1">
        <v>79</v>
      </c>
      <c r="C802" s="1">
        <v>82</v>
      </c>
      <c r="D802" s="1">
        <v>86</v>
      </c>
      <c r="E802" s="1">
        <v>80</v>
      </c>
      <c r="F802" s="1">
        <v>84</v>
      </c>
      <c r="H802">
        <f t="shared" si="12"/>
        <v>82.2</v>
      </c>
    </row>
    <row r="803" spans="1:8" x14ac:dyDescent="0.3">
      <c r="A803">
        <v>802</v>
      </c>
      <c r="B803" s="1">
        <v>79</v>
      </c>
      <c r="C803" s="1">
        <v>82</v>
      </c>
      <c r="D803" s="1">
        <v>86</v>
      </c>
      <c r="E803" s="1">
        <v>80</v>
      </c>
      <c r="F803" s="1">
        <v>84</v>
      </c>
      <c r="H803">
        <f t="shared" si="12"/>
        <v>82.2</v>
      </c>
    </row>
    <row r="804" spans="1:8" x14ac:dyDescent="0.3">
      <c r="A804">
        <v>803</v>
      </c>
      <c r="B804" s="1">
        <v>79</v>
      </c>
      <c r="C804" s="1">
        <v>82</v>
      </c>
      <c r="D804" s="1">
        <v>86</v>
      </c>
      <c r="E804" s="1">
        <v>80</v>
      </c>
      <c r="F804" s="1">
        <v>84</v>
      </c>
      <c r="H804">
        <f t="shared" si="12"/>
        <v>82.2</v>
      </c>
    </row>
    <row r="805" spans="1:8" x14ac:dyDescent="0.3">
      <c r="A805">
        <v>804</v>
      </c>
      <c r="B805" s="1">
        <v>79</v>
      </c>
      <c r="C805" s="1">
        <v>82</v>
      </c>
      <c r="D805" s="1">
        <v>86</v>
      </c>
      <c r="E805" s="1">
        <v>80</v>
      </c>
      <c r="F805" s="1">
        <v>84</v>
      </c>
      <c r="H805">
        <f t="shared" si="12"/>
        <v>82.2</v>
      </c>
    </row>
    <row r="806" spans="1:8" x14ac:dyDescent="0.3">
      <c r="A806">
        <v>805</v>
      </c>
      <c r="B806" s="1">
        <v>79</v>
      </c>
      <c r="C806" s="1">
        <v>82</v>
      </c>
      <c r="D806" s="1">
        <v>86</v>
      </c>
      <c r="E806" s="1">
        <v>80</v>
      </c>
      <c r="F806" s="1">
        <v>84</v>
      </c>
      <c r="H806">
        <f t="shared" si="12"/>
        <v>82.2</v>
      </c>
    </row>
    <row r="807" spans="1:8" x14ac:dyDescent="0.3">
      <c r="A807">
        <v>806</v>
      </c>
      <c r="B807" s="1">
        <v>79</v>
      </c>
      <c r="C807" s="1">
        <v>82</v>
      </c>
      <c r="D807" s="1">
        <v>86</v>
      </c>
      <c r="E807" s="1">
        <v>80</v>
      </c>
      <c r="F807" s="1">
        <v>84</v>
      </c>
      <c r="H807">
        <f t="shared" si="12"/>
        <v>82.2</v>
      </c>
    </row>
    <row r="808" spans="1:8" x14ac:dyDescent="0.3">
      <c r="A808">
        <v>807</v>
      </c>
      <c r="B808" s="1">
        <v>79</v>
      </c>
      <c r="C808" s="1">
        <v>82</v>
      </c>
      <c r="D808" s="1">
        <v>86</v>
      </c>
      <c r="E808" s="1">
        <v>80</v>
      </c>
      <c r="F808" s="1">
        <v>84</v>
      </c>
      <c r="H808">
        <f t="shared" si="12"/>
        <v>82.2</v>
      </c>
    </row>
    <row r="809" spans="1:8" x14ac:dyDescent="0.3">
      <c r="A809">
        <v>808</v>
      </c>
      <c r="B809" s="1">
        <v>79</v>
      </c>
      <c r="C809" s="1">
        <v>82</v>
      </c>
      <c r="D809" s="1">
        <v>86</v>
      </c>
      <c r="E809" s="1">
        <v>80</v>
      </c>
      <c r="F809" s="1">
        <v>84</v>
      </c>
      <c r="H809">
        <f t="shared" si="12"/>
        <v>82.2</v>
      </c>
    </row>
    <row r="810" spans="1:8" x14ac:dyDescent="0.3">
      <c r="A810">
        <v>809</v>
      </c>
      <c r="B810" s="1">
        <v>79</v>
      </c>
      <c r="C810" s="1">
        <v>82</v>
      </c>
      <c r="D810" s="1">
        <v>86</v>
      </c>
      <c r="E810" s="1">
        <v>80</v>
      </c>
      <c r="F810" s="1">
        <v>84</v>
      </c>
      <c r="H810">
        <f t="shared" si="12"/>
        <v>82.2</v>
      </c>
    </row>
    <row r="811" spans="1:8" x14ac:dyDescent="0.3">
      <c r="A811">
        <v>810</v>
      </c>
      <c r="B811" s="1">
        <v>79</v>
      </c>
      <c r="C811" s="1">
        <v>82</v>
      </c>
      <c r="D811" s="1">
        <v>86</v>
      </c>
      <c r="E811" s="1">
        <v>80</v>
      </c>
      <c r="F811" s="1">
        <v>84</v>
      </c>
      <c r="H811">
        <f t="shared" si="12"/>
        <v>82.2</v>
      </c>
    </row>
    <row r="812" spans="1:8" x14ac:dyDescent="0.3">
      <c r="A812">
        <v>811</v>
      </c>
      <c r="B812" s="1">
        <v>79</v>
      </c>
      <c r="C812" s="1">
        <v>82</v>
      </c>
      <c r="D812" s="1">
        <v>86</v>
      </c>
      <c r="E812" s="1">
        <v>80</v>
      </c>
      <c r="F812" s="1">
        <v>84</v>
      </c>
      <c r="H812">
        <f t="shared" si="12"/>
        <v>82.2</v>
      </c>
    </row>
    <row r="813" spans="1:8" x14ac:dyDescent="0.3">
      <c r="A813">
        <v>812</v>
      </c>
      <c r="B813" s="1">
        <v>79</v>
      </c>
      <c r="C813" s="1">
        <v>82</v>
      </c>
      <c r="D813" s="1">
        <v>86</v>
      </c>
      <c r="E813" s="1">
        <v>80</v>
      </c>
      <c r="F813" s="1">
        <v>84</v>
      </c>
      <c r="H813">
        <f t="shared" si="12"/>
        <v>82.2</v>
      </c>
    </row>
    <row r="814" spans="1:8" x14ac:dyDescent="0.3">
      <c r="A814">
        <v>813</v>
      </c>
      <c r="B814" s="1">
        <v>79</v>
      </c>
      <c r="C814" s="1">
        <v>82</v>
      </c>
      <c r="D814" s="1">
        <v>86</v>
      </c>
      <c r="E814" s="1">
        <v>80</v>
      </c>
      <c r="F814" s="1">
        <v>84</v>
      </c>
      <c r="H814">
        <f t="shared" si="12"/>
        <v>82.2</v>
      </c>
    </row>
    <row r="815" spans="1:8" x14ac:dyDescent="0.3">
      <c r="A815">
        <v>814</v>
      </c>
      <c r="B815" s="1">
        <v>79</v>
      </c>
      <c r="C815" s="1">
        <v>82</v>
      </c>
      <c r="D815" s="1">
        <v>86</v>
      </c>
      <c r="E815" s="1">
        <v>80</v>
      </c>
      <c r="F815" s="1">
        <v>84</v>
      </c>
      <c r="H815">
        <f t="shared" si="12"/>
        <v>82.2</v>
      </c>
    </row>
    <row r="816" spans="1:8" x14ac:dyDescent="0.3">
      <c r="A816">
        <v>815</v>
      </c>
      <c r="B816" s="1">
        <v>79</v>
      </c>
      <c r="C816" s="1">
        <v>82</v>
      </c>
      <c r="D816" s="1">
        <v>86</v>
      </c>
      <c r="E816" s="1">
        <v>80</v>
      </c>
      <c r="F816" s="1">
        <v>84</v>
      </c>
      <c r="H816">
        <f t="shared" si="12"/>
        <v>82.2</v>
      </c>
    </row>
    <row r="817" spans="1:8" x14ac:dyDescent="0.3">
      <c r="A817">
        <v>816</v>
      </c>
      <c r="B817" s="1">
        <v>79</v>
      </c>
      <c r="C817" s="1">
        <v>82</v>
      </c>
      <c r="D817" s="1">
        <v>86</v>
      </c>
      <c r="E817" s="1">
        <v>80</v>
      </c>
      <c r="F817" s="1">
        <v>84</v>
      </c>
      <c r="H817">
        <f t="shared" si="12"/>
        <v>82.2</v>
      </c>
    </row>
    <row r="818" spans="1:8" x14ac:dyDescent="0.3">
      <c r="A818">
        <v>817</v>
      </c>
      <c r="B818" s="1">
        <v>79</v>
      </c>
      <c r="C818" s="1">
        <v>82</v>
      </c>
      <c r="D818" s="1">
        <v>86</v>
      </c>
      <c r="E818" s="1">
        <v>80</v>
      </c>
      <c r="F818" s="1">
        <v>84</v>
      </c>
      <c r="H818">
        <f t="shared" si="12"/>
        <v>82.2</v>
      </c>
    </row>
    <row r="819" spans="1:8" x14ac:dyDescent="0.3">
      <c r="A819">
        <v>818</v>
      </c>
      <c r="B819" s="1">
        <v>79</v>
      </c>
      <c r="C819" s="1">
        <v>82</v>
      </c>
      <c r="D819" s="1">
        <v>86</v>
      </c>
      <c r="E819" s="1">
        <v>80</v>
      </c>
      <c r="F819" s="1">
        <v>84</v>
      </c>
      <c r="H819">
        <f t="shared" si="12"/>
        <v>82.2</v>
      </c>
    </row>
    <row r="820" spans="1:8" x14ac:dyDescent="0.3">
      <c r="A820">
        <v>819</v>
      </c>
      <c r="B820" s="1">
        <v>79</v>
      </c>
      <c r="C820" s="1">
        <v>82</v>
      </c>
      <c r="D820" s="1">
        <v>86</v>
      </c>
      <c r="E820" s="1">
        <v>80</v>
      </c>
      <c r="F820" s="1">
        <v>84</v>
      </c>
      <c r="H820">
        <f t="shared" si="12"/>
        <v>82.2</v>
      </c>
    </row>
    <row r="821" spans="1:8" x14ac:dyDescent="0.3">
      <c r="A821">
        <v>820</v>
      </c>
      <c r="B821" s="1">
        <v>79</v>
      </c>
      <c r="C821" s="1">
        <v>82</v>
      </c>
      <c r="D821" s="1">
        <v>86</v>
      </c>
      <c r="E821" s="1">
        <v>80</v>
      </c>
      <c r="F821" s="1">
        <v>84</v>
      </c>
      <c r="H821">
        <f t="shared" si="12"/>
        <v>82.2</v>
      </c>
    </row>
    <row r="822" spans="1:8" x14ac:dyDescent="0.3">
      <c r="A822">
        <v>821</v>
      </c>
      <c r="B822" s="1">
        <v>79</v>
      </c>
      <c r="C822" s="1">
        <v>82</v>
      </c>
      <c r="D822" s="1">
        <v>86</v>
      </c>
      <c r="E822" s="1">
        <v>80</v>
      </c>
      <c r="F822" s="1">
        <v>84</v>
      </c>
      <c r="H822">
        <f t="shared" si="12"/>
        <v>82.2</v>
      </c>
    </row>
    <row r="823" spans="1:8" x14ac:dyDescent="0.3">
      <c r="A823">
        <v>822</v>
      </c>
      <c r="B823" s="1">
        <v>79</v>
      </c>
      <c r="C823" s="1">
        <v>82</v>
      </c>
      <c r="D823" s="1">
        <v>86</v>
      </c>
      <c r="E823" s="1">
        <v>80</v>
      </c>
      <c r="F823" s="1">
        <v>84</v>
      </c>
      <c r="H823">
        <f t="shared" si="12"/>
        <v>82.2</v>
      </c>
    </row>
    <row r="824" spans="1:8" x14ac:dyDescent="0.3">
      <c r="A824">
        <v>823</v>
      </c>
      <c r="B824" s="1">
        <v>79</v>
      </c>
      <c r="C824" s="1">
        <v>82</v>
      </c>
      <c r="D824" s="1">
        <v>86</v>
      </c>
      <c r="E824" s="1">
        <v>80</v>
      </c>
      <c r="F824" s="1">
        <v>84</v>
      </c>
      <c r="H824">
        <f t="shared" si="12"/>
        <v>82.2</v>
      </c>
    </row>
    <row r="825" spans="1:8" x14ac:dyDescent="0.3">
      <c r="A825">
        <v>824</v>
      </c>
      <c r="B825" s="1">
        <v>79</v>
      </c>
      <c r="C825" s="1">
        <v>82</v>
      </c>
      <c r="D825" s="1">
        <v>86</v>
      </c>
      <c r="E825" s="1">
        <v>80</v>
      </c>
      <c r="F825" s="1">
        <v>84</v>
      </c>
      <c r="H825">
        <f t="shared" si="12"/>
        <v>82.2</v>
      </c>
    </row>
    <row r="826" spans="1:8" x14ac:dyDescent="0.3">
      <c r="A826">
        <v>825</v>
      </c>
      <c r="B826" s="1">
        <v>79</v>
      </c>
      <c r="C826" s="1">
        <v>82</v>
      </c>
      <c r="D826" s="1">
        <v>86</v>
      </c>
      <c r="E826" s="1">
        <v>80</v>
      </c>
      <c r="F826" s="1">
        <v>84</v>
      </c>
      <c r="H826">
        <f t="shared" si="12"/>
        <v>82.2</v>
      </c>
    </row>
    <row r="827" spans="1:8" x14ac:dyDescent="0.3">
      <c r="A827">
        <v>826</v>
      </c>
      <c r="B827" s="1">
        <v>79</v>
      </c>
      <c r="C827" s="1">
        <v>82</v>
      </c>
      <c r="D827" s="1">
        <v>86</v>
      </c>
      <c r="E827" s="1">
        <v>80</v>
      </c>
      <c r="F827" s="1">
        <v>84</v>
      </c>
      <c r="H827">
        <f t="shared" si="12"/>
        <v>82.2</v>
      </c>
    </row>
    <row r="828" spans="1:8" x14ac:dyDescent="0.3">
      <c r="A828">
        <v>827</v>
      </c>
      <c r="B828" s="1">
        <v>79</v>
      </c>
      <c r="C828" s="1">
        <v>82</v>
      </c>
      <c r="D828" s="1">
        <v>86</v>
      </c>
      <c r="E828" s="1">
        <v>80</v>
      </c>
      <c r="F828" s="1">
        <v>84</v>
      </c>
      <c r="H828">
        <f t="shared" si="12"/>
        <v>82.2</v>
      </c>
    </row>
    <row r="829" spans="1:8" x14ac:dyDescent="0.3">
      <c r="A829">
        <v>828</v>
      </c>
      <c r="B829" s="1">
        <v>79</v>
      </c>
      <c r="C829" s="1">
        <v>82</v>
      </c>
      <c r="D829" s="1">
        <v>86</v>
      </c>
      <c r="E829" s="1">
        <v>80</v>
      </c>
      <c r="F829" s="1">
        <v>84</v>
      </c>
      <c r="H829">
        <f t="shared" si="12"/>
        <v>82.2</v>
      </c>
    </row>
    <row r="830" spans="1:8" x14ac:dyDescent="0.3">
      <c r="A830">
        <v>829</v>
      </c>
      <c r="B830" s="1">
        <v>79</v>
      </c>
      <c r="C830" s="1">
        <v>82</v>
      </c>
      <c r="D830" s="1">
        <v>86</v>
      </c>
      <c r="E830" s="1">
        <v>80</v>
      </c>
      <c r="F830" s="1">
        <v>84</v>
      </c>
      <c r="H830">
        <f t="shared" si="12"/>
        <v>82.2</v>
      </c>
    </row>
    <row r="831" spans="1:8" x14ac:dyDescent="0.3">
      <c r="A831">
        <v>830</v>
      </c>
      <c r="B831" s="1">
        <v>79</v>
      </c>
      <c r="C831" s="1">
        <v>82</v>
      </c>
      <c r="D831" s="1">
        <v>86</v>
      </c>
      <c r="E831" s="1">
        <v>80</v>
      </c>
      <c r="F831" s="1">
        <v>84</v>
      </c>
      <c r="H831">
        <f t="shared" si="12"/>
        <v>82.2</v>
      </c>
    </row>
    <row r="832" spans="1:8" x14ac:dyDescent="0.3">
      <c r="A832">
        <v>831</v>
      </c>
      <c r="B832" s="1">
        <v>79</v>
      </c>
      <c r="C832" s="1">
        <v>82</v>
      </c>
      <c r="D832" s="1">
        <v>86</v>
      </c>
      <c r="E832" s="1">
        <v>80</v>
      </c>
      <c r="F832" s="1">
        <v>84</v>
      </c>
      <c r="H832">
        <f t="shared" si="12"/>
        <v>82.2</v>
      </c>
    </row>
    <row r="833" spans="1:8" x14ac:dyDescent="0.3">
      <c r="A833">
        <v>832</v>
      </c>
      <c r="B833" s="1">
        <v>79</v>
      </c>
      <c r="C833" s="1">
        <v>82</v>
      </c>
      <c r="D833" s="1">
        <v>86</v>
      </c>
      <c r="E833" s="1">
        <v>80</v>
      </c>
      <c r="F833" s="1">
        <v>84</v>
      </c>
      <c r="H833">
        <f t="shared" si="12"/>
        <v>82.2</v>
      </c>
    </row>
    <row r="834" spans="1:8" x14ac:dyDescent="0.3">
      <c r="A834">
        <v>833</v>
      </c>
      <c r="B834" s="1">
        <v>79</v>
      </c>
      <c r="C834" s="1">
        <v>82</v>
      </c>
      <c r="D834" s="1">
        <v>86</v>
      </c>
      <c r="E834" s="1">
        <v>80</v>
      </c>
      <c r="F834" s="1">
        <v>84</v>
      </c>
      <c r="H834">
        <f t="shared" si="12"/>
        <v>82.2</v>
      </c>
    </row>
    <row r="835" spans="1:8" x14ac:dyDescent="0.3">
      <c r="A835">
        <v>834</v>
      </c>
      <c r="B835" s="1">
        <v>79</v>
      </c>
      <c r="C835" s="1">
        <v>82</v>
      </c>
      <c r="D835" s="1">
        <v>86</v>
      </c>
      <c r="E835" s="1">
        <v>80</v>
      </c>
      <c r="F835" s="1">
        <v>84</v>
      </c>
      <c r="H835">
        <f t="shared" ref="H835:H898" si="13">AVERAGE(B835:F835)</f>
        <v>82.2</v>
      </c>
    </row>
    <row r="836" spans="1:8" x14ac:dyDescent="0.3">
      <c r="A836">
        <v>835</v>
      </c>
      <c r="B836" s="1">
        <v>79</v>
      </c>
      <c r="C836" s="1">
        <v>82</v>
      </c>
      <c r="D836" s="1">
        <v>86</v>
      </c>
      <c r="E836" s="1">
        <v>80</v>
      </c>
      <c r="F836" s="1">
        <v>84</v>
      </c>
      <c r="H836">
        <f t="shared" si="13"/>
        <v>82.2</v>
      </c>
    </row>
    <row r="837" spans="1:8" x14ac:dyDescent="0.3">
      <c r="A837">
        <v>836</v>
      </c>
      <c r="B837" s="1">
        <v>79</v>
      </c>
      <c r="C837" s="1">
        <v>82</v>
      </c>
      <c r="D837" s="1">
        <v>86</v>
      </c>
      <c r="E837" s="1">
        <v>80</v>
      </c>
      <c r="F837" s="1">
        <v>84</v>
      </c>
      <c r="H837">
        <f t="shared" si="13"/>
        <v>82.2</v>
      </c>
    </row>
    <row r="838" spans="1:8" x14ac:dyDescent="0.3">
      <c r="A838">
        <v>837</v>
      </c>
      <c r="B838" s="1">
        <v>79</v>
      </c>
      <c r="C838" s="1">
        <v>82</v>
      </c>
      <c r="D838" s="1">
        <v>86</v>
      </c>
      <c r="E838" s="1">
        <v>80</v>
      </c>
      <c r="F838" s="1">
        <v>84</v>
      </c>
      <c r="H838">
        <f t="shared" si="13"/>
        <v>82.2</v>
      </c>
    </row>
    <row r="839" spans="1:8" x14ac:dyDescent="0.3">
      <c r="A839">
        <v>838</v>
      </c>
      <c r="B839" s="1">
        <v>79</v>
      </c>
      <c r="C839" s="1">
        <v>82</v>
      </c>
      <c r="D839" s="1">
        <v>86</v>
      </c>
      <c r="E839" s="1">
        <v>80</v>
      </c>
      <c r="F839" s="1">
        <v>84</v>
      </c>
      <c r="H839">
        <f t="shared" si="13"/>
        <v>82.2</v>
      </c>
    </row>
    <row r="840" spans="1:8" x14ac:dyDescent="0.3">
      <c r="A840">
        <v>839</v>
      </c>
      <c r="B840" s="1">
        <v>79</v>
      </c>
      <c r="C840" s="1">
        <v>82</v>
      </c>
      <c r="D840" s="1">
        <v>86</v>
      </c>
      <c r="E840" s="1">
        <v>80</v>
      </c>
      <c r="F840" s="1">
        <v>84</v>
      </c>
      <c r="H840">
        <f t="shared" si="13"/>
        <v>82.2</v>
      </c>
    </row>
    <row r="841" spans="1:8" x14ac:dyDescent="0.3">
      <c r="A841">
        <v>840</v>
      </c>
      <c r="B841" s="1">
        <v>79</v>
      </c>
      <c r="C841" s="1">
        <v>82</v>
      </c>
      <c r="D841" s="1">
        <v>86</v>
      </c>
      <c r="E841" s="1">
        <v>80</v>
      </c>
      <c r="F841" s="1">
        <v>84</v>
      </c>
      <c r="H841">
        <f t="shared" si="13"/>
        <v>82.2</v>
      </c>
    </row>
    <row r="842" spans="1:8" x14ac:dyDescent="0.3">
      <c r="A842">
        <v>841</v>
      </c>
      <c r="B842" s="1">
        <v>79</v>
      </c>
      <c r="C842" s="1">
        <v>82</v>
      </c>
      <c r="D842" s="1">
        <v>86</v>
      </c>
      <c r="E842" s="1">
        <v>80</v>
      </c>
      <c r="F842" s="1">
        <v>84</v>
      </c>
      <c r="H842">
        <f t="shared" si="13"/>
        <v>82.2</v>
      </c>
    </row>
    <row r="843" spans="1:8" x14ac:dyDescent="0.3">
      <c r="A843">
        <v>842</v>
      </c>
      <c r="B843" s="1">
        <v>79</v>
      </c>
      <c r="C843" s="1">
        <v>82</v>
      </c>
      <c r="D843" s="1">
        <v>86</v>
      </c>
      <c r="E843" s="1">
        <v>80</v>
      </c>
      <c r="F843" s="1">
        <v>84</v>
      </c>
      <c r="H843">
        <f t="shared" si="13"/>
        <v>82.2</v>
      </c>
    </row>
    <row r="844" spans="1:8" x14ac:dyDescent="0.3">
      <c r="A844">
        <v>843</v>
      </c>
      <c r="B844" s="1">
        <v>79</v>
      </c>
      <c r="C844" s="1">
        <v>82</v>
      </c>
      <c r="D844" s="1">
        <v>86</v>
      </c>
      <c r="E844" s="1">
        <v>80</v>
      </c>
      <c r="F844" s="1">
        <v>84</v>
      </c>
      <c r="H844">
        <f t="shared" si="13"/>
        <v>82.2</v>
      </c>
    </row>
    <row r="845" spans="1:8" x14ac:dyDescent="0.3">
      <c r="A845">
        <v>844</v>
      </c>
      <c r="B845" s="1">
        <v>79</v>
      </c>
      <c r="C845" s="1">
        <v>82</v>
      </c>
      <c r="D845" s="1">
        <v>86</v>
      </c>
      <c r="E845" s="1">
        <v>80</v>
      </c>
      <c r="F845" s="1">
        <v>84</v>
      </c>
      <c r="H845">
        <f t="shared" si="13"/>
        <v>82.2</v>
      </c>
    </row>
    <row r="846" spans="1:8" x14ac:dyDescent="0.3">
      <c r="A846">
        <v>845</v>
      </c>
      <c r="B846" s="1">
        <v>79</v>
      </c>
      <c r="C846" s="1">
        <v>82</v>
      </c>
      <c r="D846" s="1">
        <v>86</v>
      </c>
      <c r="E846" s="1">
        <v>80</v>
      </c>
      <c r="F846" s="1">
        <v>84</v>
      </c>
      <c r="H846">
        <f t="shared" si="13"/>
        <v>82.2</v>
      </c>
    </row>
    <row r="847" spans="1:8" x14ac:dyDescent="0.3">
      <c r="A847">
        <v>846</v>
      </c>
      <c r="B847" s="1">
        <v>79</v>
      </c>
      <c r="C847" s="1">
        <v>82</v>
      </c>
      <c r="D847" s="1">
        <v>86</v>
      </c>
      <c r="E847" s="1">
        <v>80</v>
      </c>
      <c r="F847" s="1">
        <v>84</v>
      </c>
      <c r="H847">
        <f t="shared" si="13"/>
        <v>82.2</v>
      </c>
    </row>
    <row r="848" spans="1:8" x14ac:dyDescent="0.3">
      <c r="A848">
        <v>847</v>
      </c>
      <c r="B848" s="1">
        <v>79</v>
      </c>
      <c r="C848" s="1">
        <v>82</v>
      </c>
      <c r="D848" s="1">
        <v>86</v>
      </c>
      <c r="E848" s="1">
        <v>80</v>
      </c>
      <c r="F848" s="1">
        <v>84</v>
      </c>
      <c r="H848">
        <f t="shared" si="13"/>
        <v>82.2</v>
      </c>
    </row>
    <row r="849" spans="1:8" x14ac:dyDescent="0.3">
      <c r="A849">
        <v>848</v>
      </c>
      <c r="B849" s="1">
        <v>79</v>
      </c>
      <c r="C849" s="1">
        <v>82</v>
      </c>
      <c r="D849" s="1">
        <v>86</v>
      </c>
      <c r="E849" s="1">
        <v>80</v>
      </c>
      <c r="F849" s="1">
        <v>84</v>
      </c>
      <c r="H849">
        <f t="shared" si="13"/>
        <v>82.2</v>
      </c>
    </row>
    <row r="850" spans="1:8" x14ac:dyDescent="0.3">
      <c r="A850">
        <v>849</v>
      </c>
      <c r="B850" s="1">
        <v>79</v>
      </c>
      <c r="C850" s="1">
        <v>82</v>
      </c>
      <c r="D850" s="1">
        <v>86</v>
      </c>
      <c r="E850" s="1">
        <v>80</v>
      </c>
      <c r="F850" s="1">
        <v>84</v>
      </c>
      <c r="H850">
        <f t="shared" si="13"/>
        <v>82.2</v>
      </c>
    </row>
    <row r="851" spans="1:8" x14ac:dyDescent="0.3">
      <c r="A851">
        <v>850</v>
      </c>
      <c r="B851" s="1">
        <v>79</v>
      </c>
      <c r="C851" s="1">
        <v>82</v>
      </c>
      <c r="D851" s="1">
        <v>86</v>
      </c>
      <c r="E851" s="1">
        <v>80</v>
      </c>
      <c r="F851" s="1">
        <v>84</v>
      </c>
      <c r="H851">
        <f t="shared" si="13"/>
        <v>82.2</v>
      </c>
    </row>
    <row r="852" spans="1:8" x14ac:dyDescent="0.3">
      <c r="A852">
        <v>851</v>
      </c>
      <c r="B852" s="1">
        <v>79</v>
      </c>
      <c r="C852" s="1">
        <v>82</v>
      </c>
      <c r="D852" s="1">
        <v>86</v>
      </c>
      <c r="E852" s="1">
        <v>80</v>
      </c>
      <c r="F852" s="1">
        <v>84</v>
      </c>
      <c r="H852">
        <f t="shared" si="13"/>
        <v>82.2</v>
      </c>
    </row>
    <row r="853" spans="1:8" x14ac:dyDescent="0.3">
      <c r="A853">
        <v>852</v>
      </c>
      <c r="B853" s="1">
        <v>79</v>
      </c>
      <c r="C853" s="1">
        <v>82</v>
      </c>
      <c r="D853" s="1">
        <v>86</v>
      </c>
      <c r="E853" s="1">
        <v>80</v>
      </c>
      <c r="F853" s="1">
        <v>84</v>
      </c>
      <c r="H853">
        <f t="shared" si="13"/>
        <v>82.2</v>
      </c>
    </row>
    <row r="854" spans="1:8" x14ac:dyDescent="0.3">
      <c r="A854">
        <v>853</v>
      </c>
      <c r="B854" s="1">
        <v>79</v>
      </c>
      <c r="C854" s="1">
        <v>82</v>
      </c>
      <c r="D854" s="1">
        <v>86</v>
      </c>
      <c r="E854" s="1">
        <v>80</v>
      </c>
      <c r="F854" s="1">
        <v>84</v>
      </c>
      <c r="H854">
        <f t="shared" si="13"/>
        <v>82.2</v>
      </c>
    </row>
    <row r="855" spans="1:8" x14ac:dyDescent="0.3">
      <c r="A855">
        <v>854</v>
      </c>
      <c r="B855" s="1">
        <v>79</v>
      </c>
      <c r="C855" s="1">
        <v>82</v>
      </c>
      <c r="D855" s="1">
        <v>86</v>
      </c>
      <c r="E855" s="1">
        <v>80</v>
      </c>
      <c r="F855" s="1">
        <v>84</v>
      </c>
      <c r="H855">
        <f t="shared" si="13"/>
        <v>82.2</v>
      </c>
    </row>
    <row r="856" spans="1:8" x14ac:dyDescent="0.3">
      <c r="A856">
        <v>855</v>
      </c>
      <c r="B856" s="1">
        <v>79</v>
      </c>
      <c r="C856" s="1">
        <v>82</v>
      </c>
      <c r="D856" s="1">
        <v>86</v>
      </c>
      <c r="E856" s="1">
        <v>80</v>
      </c>
      <c r="F856" s="1">
        <v>84</v>
      </c>
      <c r="H856">
        <f t="shared" si="13"/>
        <v>82.2</v>
      </c>
    </row>
    <row r="857" spans="1:8" x14ac:dyDescent="0.3">
      <c r="A857">
        <v>856</v>
      </c>
      <c r="B857" s="1">
        <v>79</v>
      </c>
      <c r="C857" s="1">
        <v>82</v>
      </c>
      <c r="D857" s="1">
        <v>86</v>
      </c>
      <c r="E857" s="1">
        <v>80</v>
      </c>
      <c r="F857" s="1">
        <v>84</v>
      </c>
      <c r="H857">
        <f t="shared" si="13"/>
        <v>82.2</v>
      </c>
    </row>
    <row r="858" spans="1:8" x14ac:dyDescent="0.3">
      <c r="A858">
        <v>857</v>
      </c>
      <c r="B858" s="1">
        <v>79</v>
      </c>
      <c r="C858" s="1">
        <v>82</v>
      </c>
      <c r="D858" s="1">
        <v>86</v>
      </c>
      <c r="E858" s="1">
        <v>80</v>
      </c>
      <c r="F858" s="1">
        <v>84</v>
      </c>
      <c r="H858">
        <f t="shared" si="13"/>
        <v>82.2</v>
      </c>
    </row>
    <row r="859" spans="1:8" x14ac:dyDescent="0.3">
      <c r="A859">
        <v>858</v>
      </c>
      <c r="B859" s="1">
        <v>79</v>
      </c>
      <c r="C859" s="1">
        <v>82</v>
      </c>
      <c r="D859" s="1">
        <v>86</v>
      </c>
      <c r="E859" s="1">
        <v>80</v>
      </c>
      <c r="F859" s="1">
        <v>84</v>
      </c>
      <c r="H859">
        <f t="shared" si="13"/>
        <v>82.2</v>
      </c>
    </row>
    <row r="860" spans="1:8" x14ac:dyDescent="0.3">
      <c r="A860">
        <v>859</v>
      </c>
      <c r="B860" s="1">
        <v>79</v>
      </c>
      <c r="C860" s="1">
        <v>82</v>
      </c>
      <c r="D860" s="1">
        <v>86</v>
      </c>
      <c r="E860" s="1">
        <v>80</v>
      </c>
      <c r="F860" s="1">
        <v>84</v>
      </c>
      <c r="H860">
        <f t="shared" si="13"/>
        <v>82.2</v>
      </c>
    </row>
    <row r="861" spans="1:8" x14ac:dyDescent="0.3">
      <c r="A861">
        <v>860</v>
      </c>
      <c r="B861" s="1">
        <v>79</v>
      </c>
      <c r="C861" s="1">
        <v>82</v>
      </c>
      <c r="D861" s="1">
        <v>86</v>
      </c>
      <c r="E861" s="1">
        <v>80</v>
      </c>
      <c r="F861" s="1">
        <v>84</v>
      </c>
      <c r="H861">
        <f t="shared" si="13"/>
        <v>82.2</v>
      </c>
    </row>
    <row r="862" spans="1:8" x14ac:dyDescent="0.3">
      <c r="A862">
        <v>861</v>
      </c>
      <c r="B862" s="1">
        <v>79</v>
      </c>
      <c r="C862" s="1">
        <v>82</v>
      </c>
      <c r="D862" s="1">
        <v>86</v>
      </c>
      <c r="E862" s="1">
        <v>80</v>
      </c>
      <c r="F862" s="1">
        <v>84</v>
      </c>
      <c r="H862">
        <f t="shared" si="13"/>
        <v>82.2</v>
      </c>
    </row>
    <row r="863" spans="1:8" x14ac:dyDescent="0.3">
      <c r="A863">
        <v>862</v>
      </c>
      <c r="B863" s="1">
        <v>79</v>
      </c>
      <c r="C863" s="1">
        <v>82</v>
      </c>
      <c r="D863" s="1">
        <v>86</v>
      </c>
      <c r="E863" s="1">
        <v>80</v>
      </c>
      <c r="F863" s="1">
        <v>84</v>
      </c>
      <c r="H863">
        <f t="shared" si="13"/>
        <v>82.2</v>
      </c>
    </row>
    <row r="864" spans="1:8" x14ac:dyDescent="0.3">
      <c r="A864">
        <v>863</v>
      </c>
      <c r="B864" s="1">
        <v>79</v>
      </c>
      <c r="C864" s="1">
        <v>82</v>
      </c>
      <c r="D864" s="1">
        <v>86</v>
      </c>
      <c r="E864" s="1">
        <v>80</v>
      </c>
      <c r="F864" s="1">
        <v>84</v>
      </c>
      <c r="H864">
        <f t="shared" si="13"/>
        <v>82.2</v>
      </c>
    </row>
    <row r="865" spans="1:8" x14ac:dyDescent="0.3">
      <c r="A865">
        <v>864</v>
      </c>
      <c r="B865" s="1">
        <v>79</v>
      </c>
      <c r="C865" s="1">
        <v>82</v>
      </c>
      <c r="D865" s="1">
        <v>86</v>
      </c>
      <c r="E865" s="1">
        <v>80</v>
      </c>
      <c r="F865" s="1">
        <v>84</v>
      </c>
      <c r="H865">
        <f t="shared" si="13"/>
        <v>82.2</v>
      </c>
    </row>
    <row r="866" spans="1:8" x14ac:dyDescent="0.3">
      <c r="A866">
        <v>865</v>
      </c>
      <c r="B866" s="1">
        <v>79</v>
      </c>
      <c r="C866" s="1">
        <v>82</v>
      </c>
      <c r="D866" s="1">
        <v>86</v>
      </c>
      <c r="E866" s="1">
        <v>80</v>
      </c>
      <c r="F866" s="1">
        <v>84</v>
      </c>
      <c r="H866">
        <f t="shared" si="13"/>
        <v>82.2</v>
      </c>
    </row>
    <row r="867" spans="1:8" x14ac:dyDescent="0.3">
      <c r="A867">
        <v>866</v>
      </c>
      <c r="B867" s="1">
        <v>79</v>
      </c>
      <c r="C867" s="1">
        <v>82</v>
      </c>
      <c r="D867" s="1">
        <v>86</v>
      </c>
      <c r="E867" s="1">
        <v>80</v>
      </c>
      <c r="F867" s="1">
        <v>84</v>
      </c>
      <c r="H867">
        <f t="shared" si="13"/>
        <v>82.2</v>
      </c>
    </row>
    <row r="868" spans="1:8" x14ac:dyDescent="0.3">
      <c r="A868">
        <v>867</v>
      </c>
      <c r="B868" s="1">
        <v>79</v>
      </c>
      <c r="C868" s="1">
        <v>82</v>
      </c>
      <c r="D868" s="1">
        <v>86</v>
      </c>
      <c r="E868" s="1">
        <v>80</v>
      </c>
      <c r="F868" s="1">
        <v>84</v>
      </c>
      <c r="H868">
        <f t="shared" si="13"/>
        <v>82.2</v>
      </c>
    </row>
    <row r="869" spans="1:8" x14ac:dyDescent="0.3">
      <c r="A869">
        <v>868</v>
      </c>
      <c r="B869" s="1">
        <v>79</v>
      </c>
      <c r="C869" s="1">
        <v>82</v>
      </c>
      <c r="D869" s="1">
        <v>86</v>
      </c>
      <c r="E869" s="1">
        <v>80</v>
      </c>
      <c r="F869" s="1">
        <v>84</v>
      </c>
      <c r="H869">
        <f t="shared" si="13"/>
        <v>82.2</v>
      </c>
    </row>
    <row r="870" spans="1:8" x14ac:dyDescent="0.3">
      <c r="A870">
        <v>869</v>
      </c>
      <c r="B870" s="1">
        <v>79</v>
      </c>
      <c r="C870" s="1">
        <v>82</v>
      </c>
      <c r="D870" s="1">
        <v>86</v>
      </c>
      <c r="E870" s="1">
        <v>80</v>
      </c>
      <c r="F870" s="1">
        <v>84</v>
      </c>
      <c r="H870">
        <f t="shared" si="13"/>
        <v>82.2</v>
      </c>
    </row>
    <row r="871" spans="1:8" x14ac:dyDescent="0.3">
      <c r="A871">
        <v>870</v>
      </c>
      <c r="B871" s="1">
        <v>79</v>
      </c>
      <c r="C871" s="1">
        <v>82</v>
      </c>
      <c r="D871" s="1">
        <v>86</v>
      </c>
      <c r="E871" s="1">
        <v>80</v>
      </c>
      <c r="F871" s="1">
        <v>84</v>
      </c>
      <c r="H871">
        <f t="shared" si="13"/>
        <v>82.2</v>
      </c>
    </row>
    <row r="872" spans="1:8" x14ac:dyDescent="0.3">
      <c r="A872">
        <v>871</v>
      </c>
      <c r="B872" s="1">
        <v>79</v>
      </c>
      <c r="C872" s="1">
        <v>82</v>
      </c>
      <c r="D872" s="1">
        <v>86</v>
      </c>
      <c r="E872" s="1">
        <v>80</v>
      </c>
      <c r="F872" s="1">
        <v>84</v>
      </c>
      <c r="H872">
        <f t="shared" si="13"/>
        <v>82.2</v>
      </c>
    </row>
    <row r="873" spans="1:8" x14ac:dyDescent="0.3">
      <c r="A873">
        <v>872</v>
      </c>
      <c r="B873" s="1">
        <v>79</v>
      </c>
      <c r="C873" s="1">
        <v>82</v>
      </c>
      <c r="D873" s="1">
        <v>86</v>
      </c>
      <c r="E873" s="1">
        <v>80</v>
      </c>
      <c r="F873" s="1">
        <v>84</v>
      </c>
      <c r="H873">
        <f t="shared" si="13"/>
        <v>82.2</v>
      </c>
    </row>
    <row r="874" spans="1:8" x14ac:dyDescent="0.3">
      <c r="A874">
        <v>873</v>
      </c>
      <c r="B874" s="1">
        <v>79</v>
      </c>
      <c r="C874" s="1">
        <v>82</v>
      </c>
      <c r="D874" s="1">
        <v>86</v>
      </c>
      <c r="E874" s="1">
        <v>80</v>
      </c>
      <c r="F874" s="1">
        <v>84</v>
      </c>
      <c r="H874">
        <f t="shared" si="13"/>
        <v>82.2</v>
      </c>
    </row>
    <row r="875" spans="1:8" x14ac:dyDescent="0.3">
      <c r="A875">
        <v>874</v>
      </c>
      <c r="B875" s="1">
        <v>79</v>
      </c>
      <c r="C875" s="1">
        <v>82</v>
      </c>
      <c r="D875" s="1">
        <v>86</v>
      </c>
      <c r="E875" s="1">
        <v>80</v>
      </c>
      <c r="F875" s="1">
        <v>84</v>
      </c>
      <c r="H875">
        <f t="shared" si="13"/>
        <v>82.2</v>
      </c>
    </row>
    <row r="876" spans="1:8" x14ac:dyDescent="0.3">
      <c r="A876">
        <v>875</v>
      </c>
      <c r="B876" s="1">
        <v>79</v>
      </c>
      <c r="C876" s="1">
        <v>82</v>
      </c>
      <c r="D876" s="1">
        <v>86</v>
      </c>
      <c r="E876" s="1">
        <v>80</v>
      </c>
      <c r="F876" s="1">
        <v>84</v>
      </c>
      <c r="H876">
        <f t="shared" si="13"/>
        <v>82.2</v>
      </c>
    </row>
    <row r="877" spans="1:8" x14ac:dyDescent="0.3">
      <c r="A877">
        <v>876</v>
      </c>
      <c r="B877" s="1">
        <v>79</v>
      </c>
      <c r="C877" s="1">
        <v>82</v>
      </c>
      <c r="D877" s="1">
        <v>86</v>
      </c>
      <c r="E877" s="1">
        <v>80</v>
      </c>
      <c r="F877" s="1">
        <v>84</v>
      </c>
      <c r="H877">
        <f t="shared" si="13"/>
        <v>82.2</v>
      </c>
    </row>
    <row r="878" spans="1:8" x14ac:dyDescent="0.3">
      <c r="A878">
        <v>877</v>
      </c>
      <c r="B878" s="1">
        <v>79</v>
      </c>
      <c r="C878" s="1">
        <v>82</v>
      </c>
      <c r="D878" s="1">
        <v>86</v>
      </c>
      <c r="E878" s="1">
        <v>80</v>
      </c>
      <c r="F878" s="1">
        <v>84</v>
      </c>
      <c r="H878">
        <f t="shared" si="13"/>
        <v>82.2</v>
      </c>
    </row>
    <row r="879" spans="1:8" x14ac:dyDescent="0.3">
      <c r="A879">
        <v>878</v>
      </c>
      <c r="B879" s="1">
        <v>79</v>
      </c>
      <c r="C879" s="1">
        <v>82</v>
      </c>
      <c r="D879" s="1">
        <v>86</v>
      </c>
      <c r="E879" s="1">
        <v>80</v>
      </c>
      <c r="F879" s="1">
        <v>84</v>
      </c>
      <c r="H879">
        <f t="shared" si="13"/>
        <v>82.2</v>
      </c>
    </row>
    <row r="880" spans="1:8" x14ac:dyDescent="0.3">
      <c r="A880">
        <v>879</v>
      </c>
      <c r="B880" s="1">
        <v>79</v>
      </c>
      <c r="C880" s="1">
        <v>82</v>
      </c>
      <c r="D880" s="1">
        <v>86</v>
      </c>
      <c r="E880" s="1">
        <v>80</v>
      </c>
      <c r="F880" s="1">
        <v>84</v>
      </c>
      <c r="H880">
        <f t="shared" si="13"/>
        <v>82.2</v>
      </c>
    </row>
    <row r="881" spans="1:8" x14ac:dyDescent="0.3">
      <c r="A881">
        <v>880</v>
      </c>
      <c r="B881" s="1">
        <v>79</v>
      </c>
      <c r="C881" s="1">
        <v>82</v>
      </c>
      <c r="D881" s="1">
        <v>86</v>
      </c>
      <c r="E881" s="1">
        <v>80</v>
      </c>
      <c r="F881" s="1">
        <v>84</v>
      </c>
      <c r="H881">
        <f t="shared" si="13"/>
        <v>82.2</v>
      </c>
    </row>
    <row r="882" spans="1:8" x14ac:dyDescent="0.3">
      <c r="A882">
        <v>881</v>
      </c>
      <c r="B882" s="1">
        <v>79</v>
      </c>
      <c r="C882" s="1">
        <v>82</v>
      </c>
      <c r="D882" s="1">
        <v>86</v>
      </c>
      <c r="E882" s="1">
        <v>80</v>
      </c>
      <c r="F882" s="1">
        <v>84</v>
      </c>
      <c r="H882">
        <f t="shared" si="13"/>
        <v>82.2</v>
      </c>
    </row>
    <row r="883" spans="1:8" x14ac:dyDescent="0.3">
      <c r="A883">
        <v>882</v>
      </c>
      <c r="B883" s="1">
        <v>79</v>
      </c>
      <c r="C883" s="1">
        <v>82</v>
      </c>
      <c r="D883" s="1">
        <v>86</v>
      </c>
      <c r="E883" s="1">
        <v>80</v>
      </c>
      <c r="F883" s="1">
        <v>84</v>
      </c>
      <c r="H883">
        <f t="shared" si="13"/>
        <v>82.2</v>
      </c>
    </row>
    <row r="884" spans="1:8" x14ac:dyDescent="0.3">
      <c r="A884">
        <v>883</v>
      </c>
      <c r="B884" s="1">
        <v>79</v>
      </c>
      <c r="C884" s="1">
        <v>82</v>
      </c>
      <c r="D884" s="1">
        <v>86</v>
      </c>
      <c r="E884" s="1">
        <v>80</v>
      </c>
      <c r="F884" s="1">
        <v>84</v>
      </c>
      <c r="H884">
        <f t="shared" si="13"/>
        <v>82.2</v>
      </c>
    </row>
    <row r="885" spans="1:8" x14ac:dyDescent="0.3">
      <c r="A885">
        <v>884</v>
      </c>
      <c r="B885" s="1">
        <v>79</v>
      </c>
      <c r="C885" s="1">
        <v>82</v>
      </c>
      <c r="D885" s="1">
        <v>86</v>
      </c>
      <c r="E885" s="1">
        <v>80</v>
      </c>
      <c r="F885" s="1">
        <v>84</v>
      </c>
      <c r="H885">
        <f t="shared" si="13"/>
        <v>82.2</v>
      </c>
    </row>
    <row r="886" spans="1:8" x14ac:dyDescent="0.3">
      <c r="A886">
        <v>885</v>
      </c>
      <c r="B886" s="1">
        <v>79</v>
      </c>
      <c r="C886" s="1">
        <v>82</v>
      </c>
      <c r="D886" s="1">
        <v>86</v>
      </c>
      <c r="E886" s="1">
        <v>80</v>
      </c>
      <c r="F886" s="1">
        <v>84</v>
      </c>
      <c r="H886">
        <f t="shared" si="13"/>
        <v>82.2</v>
      </c>
    </row>
    <row r="887" spans="1:8" x14ac:dyDescent="0.3">
      <c r="A887">
        <v>886</v>
      </c>
      <c r="B887" s="1">
        <v>79</v>
      </c>
      <c r="C887" s="1">
        <v>82</v>
      </c>
      <c r="D887" s="1">
        <v>86</v>
      </c>
      <c r="E887" s="1">
        <v>80</v>
      </c>
      <c r="F887" s="1">
        <v>84</v>
      </c>
      <c r="H887">
        <f t="shared" si="13"/>
        <v>82.2</v>
      </c>
    </row>
    <row r="888" spans="1:8" x14ac:dyDescent="0.3">
      <c r="A888">
        <v>887</v>
      </c>
      <c r="B888" s="1">
        <v>79</v>
      </c>
      <c r="C888" s="1">
        <v>82</v>
      </c>
      <c r="D888" s="1">
        <v>86</v>
      </c>
      <c r="E888" s="1">
        <v>80</v>
      </c>
      <c r="F888" s="1">
        <v>84</v>
      </c>
      <c r="H888">
        <f t="shared" si="13"/>
        <v>82.2</v>
      </c>
    </row>
    <row r="889" spans="1:8" x14ac:dyDescent="0.3">
      <c r="A889">
        <v>888</v>
      </c>
      <c r="B889" s="1">
        <v>79</v>
      </c>
      <c r="C889" s="1">
        <v>82</v>
      </c>
      <c r="D889" s="1">
        <v>86</v>
      </c>
      <c r="E889" s="1">
        <v>80</v>
      </c>
      <c r="F889" s="1">
        <v>84</v>
      </c>
      <c r="H889">
        <f t="shared" si="13"/>
        <v>82.2</v>
      </c>
    </row>
    <row r="890" spans="1:8" x14ac:dyDescent="0.3">
      <c r="A890">
        <v>889</v>
      </c>
      <c r="B890" s="1">
        <v>79</v>
      </c>
      <c r="C890" s="1">
        <v>82</v>
      </c>
      <c r="D890" s="1">
        <v>86</v>
      </c>
      <c r="E890" s="1">
        <v>80</v>
      </c>
      <c r="F890" s="1">
        <v>84</v>
      </c>
      <c r="H890">
        <f t="shared" si="13"/>
        <v>82.2</v>
      </c>
    </row>
    <row r="891" spans="1:8" x14ac:dyDescent="0.3">
      <c r="A891">
        <v>890</v>
      </c>
      <c r="B891" s="1">
        <v>79</v>
      </c>
      <c r="C891" s="1">
        <v>82</v>
      </c>
      <c r="D891" s="1">
        <v>86</v>
      </c>
      <c r="E891" s="1">
        <v>80</v>
      </c>
      <c r="F891" s="1">
        <v>84</v>
      </c>
      <c r="H891">
        <f t="shared" si="13"/>
        <v>82.2</v>
      </c>
    </row>
    <row r="892" spans="1:8" x14ac:dyDescent="0.3">
      <c r="A892">
        <v>891</v>
      </c>
      <c r="B892" s="1">
        <v>79</v>
      </c>
      <c r="C892" s="1">
        <v>82</v>
      </c>
      <c r="D892" s="1">
        <v>86</v>
      </c>
      <c r="E892" s="1">
        <v>80</v>
      </c>
      <c r="F892" s="1">
        <v>84</v>
      </c>
      <c r="H892">
        <f t="shared" si="13"/>
        <v>82.2</v>
      </c>
    </row>
    <row r="893" spans="1:8" x14ac:dyDescent="0.3">
      <c r="A893">
        <v>892</v>
      </c>
      <c r="B893" s="1">
        <v>79</v>
      </c>
      <c r="C893" s="1">
        <v>82</v>
      </c>
      <c r="D893" s="1">
        <v>86</v>
      </c>
      <c r="E893" s="1">
        <v>80</v>
      </c>
      <c r="F893" s="1">
        <v>84</v>
      </c>
      <c r="H893">
        <f t="shared" si="13"/>
        <v>82.2</v>
      </c>
    </row>
    <row r="894" spans="1:8" x14ac:dyDescent="0.3">
      <c r="A894">
        <v>893</v>
      </c>
      <c r="B894" s="1">
        <v>79</v>
      </c>
      <c r="C894" s="1">
        <v>82</v>
      </c>
      <c r="D894" s="1">
        <v>86</v>
      </c>
      <c r="E894" s="1">
        <v>80</v>
      </c>
      <c r="F894" s="1">
        <v>84</v>
      </c>
      <c r="H894">
        <f t="shared" si="13"/>
        <v>82.2</v>
      </c>
    </row>
    <row r="895" spans="1:8" x14ac:dyDescent="0.3">
      <c r="A895">
        <v>894</v>
      </c>
      <c r="B895" s="1">
        <v>79</v>
      </c>
      <c r="C895" s="1">
        <v>82</v>
      </c>
      <c r="D895" s="1">
        <v>86</v>
      </c>
      <c r="E895" s="1">
        <v>80</v>
      </c>
      <c r="F895" s="1">
        <v>84</v>
      </c>
      <c r="H895">
        <f t="shared" si="13"/>
        <v>82.2</v>
      </c>
    </row>
    <row r="896" spans="1:8" x14ac:dyDescent="0.3">
      <c r="A896">
        <v>895</v>
      </c>
      <c r="B896" s="1">
        <v>79</v>
      </c>
      <c r="C896" s="1">
        <v>82</v>
      </c>
      <c r="D896" s="1">
        <v>86</v>
      </c>
      <c r="E896" s="1">
        <v>80</v>
      </c>
      <c r="F896" s="1">
        <v>84</v>
      </c>
      <c r="H896">
        <f t="shared" si="13"/>
        <v>82.2</v>
      </c>
    </row>
    <row r="897" spans="1:8" x14ac:dyDescent="0.3">
      <c r="A897">
        <v>896</v>
      </c>
      <c r="B897" s="1">
        <v>79</v>
      </c>
      <c r="C897" s="1">
        <v>82</v>
      </c>
      <c r="D897" s="1">
        <v>86</v>
      </c>
      <c r="E897" s="1">
        <v>80</v>
      </c>
      <c r="F897" s="1">
        <v>84</v>
      </c>
      <c r="H897">
        <f t="shared" si="13"/>
        <v>82.2</v>
      </c>
    </row>
    <row r="898" spans="1:8" x14ac:dyDescent="0.3">
      <c r="A898">
        <v>897</v>
      </c>
      <c r="B898" s="1">
        <v>79</v>
      </c>
      <c r="C898" s="1">
        <v>82</v>
      </c>
      <c r="D898" s="1">
        <v>86</v>
      </c>
      <c r="E898" s="1">
        <v>80</v>
      </c>
      <c r="F898" s="1">
        <v>84</v>
      </c>
      <c r="H898">
        <f t="shared" si="13"/>
        <v>82.2</v>
      </c>
    </row>
    <row r="899" spans="1:8" x14ac:dyDescent="0.3">
      <c r="A899">
        <v>898</v>
      </c>
      <c r="B899" s="1">
        <v>79</v>
      </c>
      <c r="C899" s="1">
        <v>82</v>
      </c>
      <c r="D899" s="1">
        <v>86</v>
      </c>
      <c r="E899" s="1">
        <v>80</v>
      </c>
      <c r="F899" s="1">
        <v>84</v>
      </c>
      <c r="H899">
        <f t="shared" ref="H899:H962" si="14">AVERAGE(B899:F899)</f>
        <v>82.2</v>
      </c>
    </row>
    <row r="900" spans="1:8" x14ac:dyDescent="0.3">
      <c r="A900">
        <v>899</v>
      </c>
      <c r="B900" s="1">
        <v>79</v>
      </c>
      <c r="C900" s="1">
        <v>82</v>
      </c>
      <c r="D900" s="1">
        <v>86</v>
      </c>
      <c r="E900" s="1">
        <v>80</v>
      </c>
      <c r="F900" s="1">
        <v>84</v>
      </c>
      <c r="H900">
        <f t="shared" si="14"/>
        <v>82.2</v>
      </c>
    </row>
    <row r="901" spans="1:8" x14ac:dyDescent="0.3">
      <c r="A901">
        <v>900</v>
      </c>
      <c r="B901" s="1">
        <v>79</v>
      </c>
      <c r="C901" s="1">
        <v>82</v>
      </c>
      <c r="D901" s="1">
        <v>86</v>
      </c>
      <c r="E901" s="1">
        <v>80</v>
      </c>
      <c r="F901" s="1">
        <v>84</v>
      </c>
      <c r="H901">
        <f t="shared" si="14"/>
        <v>82.2</v>
      </c>
    </row>
    <row r="902" spans="1:8" x14ac:dyDescent="0.3">
      <c r="A902">
        <v>901</v>
      </c>
      <c r="B902" s="1">
        <v>79</v>
      </c>
      <c r="C902" s="1">
        <v>82</v>
      </c>
      <c r="D902" s="1">
        <v>86</v>
      </c>
      <c r="E902" s="1">
        <v>80</v>
      </c>
      <c r="F902" s="1">
        <v>84</v>
      </c>
      <c r="H902">
        <f t="shared" si="14"/>
        <v>82.2</v>
      </c>
    </row>
    <row r="903" spans="1:8" x14ac:dyDescent="0.3">
      <c r="A903">
        <v>902</v>
      </c>
      <c r="B903" s="1">
        <v>79</v>
      </c>
      <c r="C903" s="1">
        <v>82</v>
      </c>
      <c r="D903" s="1">
        <v>86</v>
      </c>
      <c r="E903" s="1">
        <v>80</v>
      </c>
      <c r="F903" s="1">
        <v>84</v>
      </c>
      <c r="H903">
        <f t="shared" si="14"/>
        <v>82.2</v>
      </c>
    </row>
    <row r="904" spans="1:8" x14ac:dyDescent="0.3">
      <c r="A904">
        <v>903</v>
      </c>
      <c r="B904" s="1">
        <v>79</v>
      </c>
      <c r="C904" s="1">
        <v>82</v>
      </c>
      <c r="D904" s="1">
        <v>86</v>
      </c>
      <c r="E904" s="1">
        <v>80</v>
      </c>
      <c r="F904" s="1">
        <v>84</v>
      </c>
      <c r="H904">
        <f t="shared" si="14"/>
        <v>82.2</v>
      </c>
    </row>
    <row r="905" spans="1:8" x14ac:dyDescent="0.3">
      <c r="A905">
        <v>904</v>
      </c>
      <c r="B905" s="1">
        <v>79</v>
      </c>
      <c r="C905" s="1">
        <v>82</v>
      </c>
      <c r="D905" s="1">
        <v>86</v>
      </c>
      <c r="E905" s="1">
        <v>80</v>
      </c>
      <c r="F905" s="1">
        <v>84</v>
      </c>
      <c r="H905">
        <f t="shared" si="14"/>
        <v>82.2</v>
      </c>
    </row>
    <row r="906" spans="1:8" x14ac:dyDescent="0.3">
      <c r="A906">
        <v>905</v>
      </c>
      <c r="B906" s="1">
        <v>79</v>
      </c>
      <c r="C906" s="1">
        <v>82</v>
      </c>
      <c r="D906" s="1">
        <v>86</v>
      </c>
      <c r="E906" s="1">
        <v>80</v>
      </c>
      <c r="F906" s="1">
        <v>84</v>
      </c>
      <c r="H906">
        <f t="shared" si="14"/>
        <v>82.2</v>
      </c>
    </row>
    <row r="907" spans="1:8" x14ac:dyDescent="0.3">
      <c r="A907">
        <v>906</v>
      </c>
      <c r="B907" s="1">
        <v>79</v>
      </c>
      <c r="C907" s="1">
        <v>82</v>
      </c>
      <c r="D907" s="1">
        <v>86</v>
      </c>
      <c r="E907" s="1">
        <v>80</v>
      </c>
      <c r="F907" s="1">
        <v>84</v>
      </c>
      <c r="H907">
        <f t="shared" si="14"/>
        <v>82.2</v>
      </c>
    </row>
    <row r="908" spans="1:8" x14ac:dyDescent="0.3">
      <c r="A908">
        <v>907</v>
      </c>
      <c r="B908" s="1">
        <v>79</v>
      </c>
      <c r="C908" s="1">
        <v>82</v>
      </c>
      <c r="D908" s="1">
        <v>86</v>
      </c>
      <c r="E908" s="1">
        <v>80</v>
      </c>
      <c r="F908" s="1">
        <v>84</v>
      </c>
      <c r="H908">
        <f t="shared" si="14"/>
        <v>82.2</v>
      </c>
    </row>
    <row r="909" spans="1:8" x14ac:dyDescent="0.3">
      <c r="A909">
        <v>908</v>
      </c>
      <c r="B909" s="1">
        <v>79</v>
      </c>
      <c r="C909" s="1">
        <v>82</v>
      </c>
      <c r="D909" s="1">
        <v>86</v>
      </c>
      <c r="E909" s="1">
        <v>80</v>
      </c>
      <c r="F909" s="1">
        <v>84</v>
      </c>
      <c r="H909">
        <f t="shared" si="14"/>
        <v>82.2</v>
      </c>
    </row>
    <row r="910" spans="1:8" x14ac:dyDescent="0.3">
      <c r="A910">
        <v>909</v>
      </c>
      <c r="B910" s="1">
        <v>79</v>
      </c>
      <c r="C910" s="1">
        <v>82</v>
      </c>
      <c r="D910" s="1">
        <v>86</v>
      </c>
      <c r="E910" s="1">
        <v>80</v>
      </c>
      <c r="F910" s="1">
        <v>84</v>
      </c>
      <c r="H910">
        <f t="shared" si="14"/>
        <v>82.2</v>
      </c>
    </row>
    <row r="911" spans="1:8" x14ac:dyDescent="0.3">
      <c r="A911">
        <v>910</v>
      </c>
      <c r="B911" s="1">
        <v>79</v>
      </c>
      <c r="C911" s="1">
        <v>82</v>
      </c>
      <c r="D911" s="1">
        <v>86</v>
      </c>
      <c r="E911" s="1">
        <v>80</v>
      </c>
      <c r="F911" s="1">
        <v>84</v>
      </c>
      <c r="H911">
        <f t="shared" si="14"/>
        <v>82.2</v>
      </c>
    </row>
    <row r="912" spans="1:8" x14ac:dyDescent="0.3">
      <c r="A912">
        <v>911</v>
      </c>
      <c r="B912" s="1">
        <v>79</v>
      </c>
      <c r="C912" s="1">
        <v>82</v>
      </c>
      <c r="D912" s="1">
        <v>86</v>
      </c>
      <c r="E912" s="1">
        <v>80</v>
      </c>
      <c r="F912" s="1">
        <v>84</v>
      </c>
      <c r="H912">
        <f t="shared" si="14"/>
        <v>82.2</v>
      </c>
    </row>
    <row r="913" spans="1:8" x14ac:dyDescent="0.3">
      <c r="A913">
        <v>912</v>
      </c>
      <c r="B913" s="1">
        <v>79</v>
      </c>
      <c r="C913" s="1">
        <v>82</v>
      </c>
      <c r="D913" s="1">
        <v>86</v>
      </c>
      <c r="E913" s="1">
        <v>80</v>
      </c>
      <c r="F913" s="1">
        <v>84</v>
      </c>
      <c r="H913">
        <f t="shared" si="14"/>
        <v>82.2</v>
      </c>
    </row>
    <row r="914" spans="1:8" x14ac:dyDescent="0.3">
      <c r="A914">
        <v>913</v>
      </c>
      <c r="B914" s="1">
        <v>79</v>
      </c>
      <c r="C914" s="1">
        <v>82</v>
      </c>
      <c r="D914" s="1">
        <v>86</v>
      </c>
      <c r="E914" s="1">
        <v>80</v>
      </c>
      <c r="F914" s="1">
        <v>84</v>
      </c>
      <c r="H914">
        <f t="shared" si="14"/>
        <v>82.2</v>
      </c>
    </row>
    <row r="915" spans="1:8" x14ac:dyDescent="0.3">
      <c r="A915">
        <v>914</v>
      </c>
      <c r="B915" s="1">
        <v>79</v>
      </c>
      <c r="C915" s="1">
        <v>82</v>
      </c>
      <c r="D915" s="1">
        <v>86</v>
      </c>
      <c r="E915" s="1">
        <v>80</v>
      </c>
      <c r="F915" s="1">
        <v>84</v>
      </c>
      <c r="H915">
        <f t="shared" si="14"/>
        <v>82.2</v>
      </c>
    </row>
    <row r="916" spans="1:8" x14ac:dyDescent="0.3">
      <c r="A916">
        <v>915</v>
      </c>
      <c r="B916" s="1">
        <v>79</v>
      </c>
      <c r="C916" s="1">
        <v>82</v>
      </c>
      <c r="D916" s="1">
        <v>86</v>
      </c>
      <c r="E916" s="1">
        <v>80</v>
      </c>
      <c r="F916" s="1">
        <v>84</v>
      </c>
      <c r="H916">
        <f t="shared" si="14"/>
        <v>82.2</v>
      </c>
    </row>
    <row r="917" spans="1:8" x14ac:dyDescent="0.3">
      <c r="A917">
        <v>916</v>
      </c>
      <c r="B917" s="1">
        <v>79</v>
      </c>
      <c r="C917" s="1">
        <v>82</v>
      </c>
      <c r="D917" s="1">
        <v>86</v>
      </c>
      <c r="E917" s="1">
        <v>80</v>
      </c>
      <c r="F917" s="1">
        <v>84</v>
      </c>
      <c r="H917">
        <f t="shared" si="14"/>
        <v>82.2</v>
      </c>
    </row>
    <row r="918" spans="1:8" x14ac:dyDescent="0.3">
      <c r="A918">
        <v>917</v>
      </c>
      <c r="B918" s="1">
        <v>79</v>
      </c>
      <c r="C918" s="1">
        <v>82</v>
      </c>
      <c r="D918" s="1">
        <v>86</v>
      </c>
      <c r="E918" s="1">
        <v>80</v>
      </c>
      <c r="F918" s="1">
        <v>84</v>
      </c>
      <c r="H918">
        <f t="shared" si="14"/>
        <v>82.2</v>
      </c>
    </row>
    <row r="919" spans="1:8" x14ac:dyDescent="0.3">
      <c r="A919">
        <v>918</v>
      </c>
      <c r="B919" s="1">
        <v>79</v>
      </c>
      <c r="C919" s="1">
        <v>82</v>
      </c>
      <c r="D919" s="1">
        <v>86</v>
      </c>
      <c r="E919" s="1">
        <v>80</v>
      </c>
      <c r="F919" s="1">
        <v>84</v>
      </c>
      <c r="H919">
        <f t="shared" si="14"/>
        <v>82.2</v>
      </c>
    </row>
    <row r="920" spans="1:8" x14ac:dyDescent="0.3">
      <c r="A920">
        <v>919</v>
      </c>
      <c r="B920" s="1">
        <v>79</v>
      </c>
      <c r="C920" s="1">
        <v>82</v>
      </c>
      <c r="D920" s="1">
        <v>86</v>
      </c>
      <c r="E920" s="1">
        <v>80</v>
      </c>
      <c r="F920" s="1">
        <v>84</v>
      </c>
      <c r="H920">
        <f t="shared" si="14"/>
        <v>82.2</v>
      </c>
    </row>
    <row r="921" spans="1:8" x14ac:dyDescent="0.3">
      <c r="A921">
        <v>920</v>
      </c>
      <c r="B921" s="1">
        <v>79</v>
      </c>
      <c r="C921" s="1">
        <v>82</v>
      </c>
      <c r="D921" s="1">
        <v>86</v>
      </c>
      <c r="E921" s="1">
        <v>80</v>
      </c>
      <c r="F921" s="1">
        <v>84</v>
      </c>
      <c r="H921">
        <f t="shared" si="14"/>
        <v>82.2</v>
      </c>
    </row>
    <row r="922" spans="1:8" x14ac:dyDescent="0.3">
      <c r="A922">
        <v>921</v>
      </c>
      <c r="B922" s="1">
        <v>79</v>
      </c>
      <c r="C922" s="1">
        <v>82</v>
      </c>
      <c r="D922" s="1">
        <v>86</v>
      </c>
      <c r="E922" s="1">
        <v>80</v>
      </c>
      <c r="F922" s="1">
        <v>84</v>
      </c>
      <c r="H922">
        <f t="shared" si="14"/>
        <v>82.2</v>
      </c>
    </row>
    <row r="923" spans="1:8" x14ac:dyDescent="0.3">
      <c r="A923">
        <v>922</v>
      </c>
      <c r="B923" s="1">
        <v>79</v>
      </c>
      <c r="C923" s="1">
        <v>82</v>
      </c>
      <c r="D923" s="1">
        <v>86</v>
      </c>
      <c r="E923" s="1">
        <v>80</v>
      </c>
      <c r="F923" s="1">
        <v>84</v>
      </c>
      <c r="H923">
        <f t="shared" si="14"/>
        <v>82.2</v>
      </c>
    </row>
    <row r="924" spans="1:8" x14ac:dyDescent="0.3">
      <c r="A924">
        <v>923</v>
      </c>
      <c r="B924" s="1">
        <v>79</v>
      </c>
      <c r="C924" s="1">
        <v>82</v>
      </c>
      <c r="D924" s="1">
        <v>86</v>
      </c>
      <c r="E924" s="1">
        <v>80</v>
      </c>
      <c r="F924" s="1">
        <v>84</v>
      </c>
      <c r="H924">
        <f t="shared" si="14"/>
        <v>82.2</v>
      </c>
    </row>
    <row r="925" spans="1:8" x14ac:dyDescent="0.3">
      <c r="A925">
        <v>924</v>
      </c>
      <c r="B925" s="1">
        <v>79</v>
      </c>
      <c r="C925" s="1">
        <v>82</v>
      </c>
      <c r="D925" s="1">
        <v>86</v>
      </c>
      <c r="E925" s="1">
        <v>80</v>
      </c>
      <c r="F925" s="1">
        <v>84</v>
      </c>
      <c r="H925">
        <f t="shared" si="14"/>
        <v>82.2</v>
      </c>
    </row>
    <row r="926" spans="1:8" x14ac:dyDescent="0.3">
      <c r="A926">
        <v>925</v>
      </c>
      <c r="B926" s="1">
        <v>79</v>
      </c>
      <c r="C926" s="1">
        <v>82</v>
      </c>
      <c r="D926" s="1">
        <v>86</v>
      </c>
      <c r="E926" s="1">
        <v>80</v>
      </c>
      <c r="F926" s="1">
        <v>84</v>
      </c>
      <c r="H926">
        <f t="shared" si="14"/>
        <v>82.2</v>
      </c>
    </row>
    <row r="927" spans="1:8" x14ac:dyDescent="0.3">
      <c r="A927">
        <v>926</v>
      </c>
      <c r="B927" s="1">
        <v>79</v>
      </c>
      <c r="C927" s="1">
        <v>82</v>
      </c>
      <c r="D927" s="1">
        <v>86</v>
      </c>
      <c r="E927" s="1">
        <v>80</v>
      </c>
      <c r="F927" s="1">
        <v>84</v>
      </c>
      <c r="H927">
        <f t="shared" si="14"/>
        <v>82.2</v>
      </c>
    </row>
    <row r="928" spans="1:8" x14ac:dyDescent="0.3">
      <c r="A928">
        <v>927</v>
      </c>
      <c r="B928" s="1">
        <v>79</v>
      </c>
      <c r="C928" s="1">
        <v>82</v>
      </c>
      <c r="D928" s="1">
        <v>86</v>
      </c>
      <c r="E928" s="1">
        <v>80</v>
      </c>
      <c r="F928" s="1">
        <v>84</v>
      </c>
      <c r="H928">
        <f t="shared" si="14"/>
        <v>82.2</v>
      </c>
    </row>
    <row r="929" spans="1:8" x14ac:dyDescent="0.3">
      <c r="A929">
        <v>928</v>
      </c>
      <c r="B929" s="1">
        <v>79</v>
      </c>
      <c r="C929" s="1">
        <v>82</v>
      </c>
      <c r="D929" s="1">
        <v>86</v>
      </c>
      <c r="E929" s="1">
        <v>80</v>
      </c>
      <c r="F929" s="1">
        <v>84</v>
      </c>
      <c r="H929">
        <f t="shared" si="14"/>
        <v>82.2</v>
      </c>
    </row>
    <row r="930" spans="1:8" x14ac:dyDescent="0.3">
      <c r="A930">
        <v>929</v>
      </c>
      <c r="B930" s="1">
        <v>79</v>
      </c>
      <c r="C930" s="1">
        <v>82</v>
      </c>
      <c r="D930" s="1">
        <v>86</v>
      </c>
      <c r="E930" s="1">
        <v>80</v>
      </c>
      <c r="F930" s="1">
        <v>84</v>
      </c>
      <c r="H930">
        <f t="shared" si="14"/>
        <v>82.2</v>
      </c>
    </row>
    <row r="931" spans="1:8" x14ac:dyDescent="0.3">
      <c r="A931">
        <v>930</v>
      </c>
      <c r="B931" s="1">
        <v>79</v>
      </c>
      <c r="C931" s="1">
        <v>82</v>
      </c>
      <c r="D931" s="1">
        <v>86</v>
      </c>
      <c r="E931" s="1">
        <v>80</v>
      </c>
      <c r="F931" s="1">
        <v>84</v>
      </c>
      <c r="H931">
        <f t="shared" si="14"/>
        <v>82.2</v>
      </c>
    </row>
    <row r="932" spans="1:8" x14ac:dyDescent="0.3">
      <c r="A932">
        <v>931</v>
      </c>
      <c r="B932" s="1">
        <v>79</v>
      </c>
      <c r="C932" s="1">
        <v>82</v>
      </c>
      <c r="D932" s="1">
        <v>86</v>
      </c>
      <c r="E932" s="1">
        <v>80</v>
      </c>
      <c r="F932" s="1">
        <v>84</v>
      </c>
      <c r="H932">
        <f t="shared" si="14"/>
        <v>82.2</v>
      </c>
    </row>
    <row r="933" spans="1:8" x14ac:dyDescent="0.3">
      <c r="A933">
        <v>932</v>
      </c>
      <c r="B933" s="1">
        <v>79</v>
      </c>
      <c r="C933" s="1">
        <v>82</v>
      </c>
      <c r="D933" s="1">
        <v>86</v>
      </c>
      <c r="E933" s="1">
        <v>80</v>
      </c>
      <c r="F933" s="1">
        <v>84</v>
      </c>
      <c r="H933">
        <f t="shared" si="14"/>
        <v>82.2</v>
      </c>
    </row>
    <row r="934" spans="1:8" x14ac:dyDescent="0.3">
      <c r="A934">
        <v>933</v>
      </c>
      <c r="B934" s="1">
        <v>79</v>
      </c>
      <c r="C934" s="1">
        <v>82</v>
      </c>
      <c r="D934" s="1">
        <v>86</v>
      </c>
      <c r="E934" s="1">
        <v>80</v>
      </c>
      <c r="F934" s="1">
        <v>84</v>
      </c>
      <c r="H934">
        <f t="shared" si="14"/>
        <v>82.2</v>
      </c>
    </row>
    <row r="935" spans="1:8" x14ac:dyDescent="0.3">
      <c r="A935">
        <v>934</v>
      </c>
      <c r="B935" s="1">
        <v>79</v>
      </c>
      <c r="C935" s="1">
        <v>82</v>
      </c>
      <c r="D935" s="1">
        <v>86</v>
      </c>
      <c r="E935" s="1">
        <v>80</v>
      </c>
      <c r="F935" s="1">
        <v>84</v>
      </c>
      <c r="H935">
        <f t="shared" si="14"/>
        <v>82.2</v>
      </c>
    </row>
    <row r="936" spans="1:8" x14ac:dyDescent="0.3">
      <c r="A936">
        <v>935</v>
      </c>
      <c r="B936" s="1">
        <v>79</v>
      </c>
      <c r="C936" s="1">
        <v>82</v>
      </c>
      <c r="D936" s="1">
        <v>86</v>
      </c>
      <c r="E936" s="1">
        <v>80</v>
      </c>
      <c r="F936" s="1">
        <v>84</v>
      </c>
      <c r="H936">
        <f t="shared" si="14"/>
        <v>82.2</v>
      </c>
    </row>
    <row r="937" spans="1:8" x14ac:dyDescent="0.3">
      <c r="A937">
        <v>936</v>
      </c>
      <c r="B937" s="1">
        <v>79</v>
      </c>
      <c r="C937" s="1">
        <v>82</v>
      </c>
      <c r="D937" s="1">
        <v>86</v>
      </c>
      <c r="E937" s="1">
        <v>80</v>
      </c>
      <c r="F937" s="1">
        <v>84</v>
      </c>
      <c r="H937">
        <f t="shared" si="14"/>
        <v>82.2</v>
      </c>
    </row>
    <row r="938" spans="1:8" x14ac:dyDescent="0.3">
      <c r="A938">
        <v>937</v>
      </c>
      <c r="B938" s="1">
        <v>79</v>
      </c>
      <c r="C938" s="1">
        <v>82</v>
      </c>
      <c r="D938" s="1">
        <v>86</v>
      </c>
      <c r="E938" s="1">
        <v>80</v>
      </c>
      <c r="F938" s="1">
        <v>84</v>
      </c>
      <c r="H938">
        <f t="shared" si="14"/>
        <v>82.2</v>
      </c>
    </row>
    <row r="939" spans="1:8" x14ac:dyDescent="0.3">
      <c r="A939">
        <v>938</v>
      </c>
      <c r="B939" s="1">
        <v>79</v>
      </c>
      <c r="C939" s="1">
        <v>82</v>
      </c>
      <c r="D939" s="1">
        <v>86</v>
      </c>
      <c r="E939" s="1">
        <v>80</v>
      </c>
      <c r="F939" s="1">
        <v>84</v>
      </c>
      <c r="H939">
        <f t="shared" si="14"/>
        <v>82.2</v>
      </c>
    </row>
    <row r="940" spans="1:8" x14ac:dyDescent="0.3">
      <c r="A940">
        <v>939</v>
      </c>
      <c r="B940" s="1">
        <v>79</v>
      </c>
      <c r="C940" s="1">
        <v>82</v>
      </c>
      <c r="D940" s="1">
        <v>86</v>
      </c>
      <c r="E940" s="1">
        <v>80</v>
      </c>
      <c r="F940" s="1">
        <v>84</v>
      </c>
      <c r="H940">
        <f t="shared" si="14"/>
        <v>82.2</v>
      </c>
    </row>
    <row r="941" spans="1:8" x14ac:dyDescent="0.3">
      <c r="A941">
        <v>940</v>
      </c>
      <c r="B941" s="1">
        <v>79</v>
      </c>
      <c r="C941" s="1">
        <v>82</v>
      </c>
      <c r="D941" s="1">
        <v>86</v>
      </c>
      <c r="E941" s="1">
        <v>80</v>
      </c>
      <c r="F941" s="1">
        <v>84</v>
      </c>
      <c r="H941">
        <f t="shared" si="14"/>
        <v>82.2</v>
      </c>
    </row>
    <row r="942" spans="1:8" x14ac:dyDescent="0.3">
      <c r="A942">
        <v>941</v>
      </c>
      <c r="B942" s="1">
        <v>79</v>
      </c>
      <c r="C942" s="1">
        <v>82</v>
      </c>
      <c r="D942" s="1">
        <v>86</v>
      </c>
      <c r="E942" s="1">
        <v>80</v>
      </c>
      <c r="F942" s="1">
        <v>84</v>
      </c>
      <c r="H942">
        <f t="shared" si="14"/>
        <v>82.2</v>
      </c>
    </row>
    <row r="943" spans="1:8" x14ac:dyDescent="0.3">
      <c r="A943">
        <v>942</v>
      </c>
      <c r="B943" s="1">
        <v>79</v>
      </c>
      <c r="C943" s="1">
        <v>82</v>
      </c>
      <c r="D943" s="1">
        <v>86</v>
      </c>
      <c r="E943" s="1">
        <v>80</v>
      </c>
      <c r="F943" s="1">
        <v>84</v>
      </c>
      <c r="H943">
        <f t="shared" si="14"/>
        <v>82.2</v>
      </c>
    </row>
    <row r="944" spans="1:8" x14ac:dyDescent="0.3">
      <c r="A944">
        <v>943</v>
      </c>
      <c r="B944" s="1">
        <v>79</v>
      </c>
      <c r="C944" s="1">
        <v>82</v>
      </c>
      <c r="D944" s="1">
        <v>86</v>
      </c>
      <c r="E944" s="1">
        <v>80</v>
      </c>
      <c r="F944" s="1">
        <v>84</v>
      </c>
      <c r="H944">
        <f t="shared" si="14"/>
        <v>82.2</v>
      </c>
    </row>
    <row r="945" spans="1:8" x14ac:dyDescent="0.3">
      <c r="A945">
        <v>944</v>
      </c>
      <c r="B945" s="1">
        <v>79</v>
      </c>
      <c r="C945" s="1">
        <v>82</v>
      </c>
      <c r="D945" s="1">
        <v>86</v>
      </c>
      <c r="E945" s="1">
        <v>80</v>
      </c>
      <c r="F945" s="1">
        <v>84</v>
      </c>
      <c r="H945">
        <f t="shared" si="14"/>
        <v>82.2</v>
      </c>
    </row>
    <row r="946" spans="1:8" x14ac:dyDescent="0.3">
      <c r="A946">
        <v>945</v>
      </c>
      <c r="B946" s="1">
        <v>79</v>
      </c>
      <c r="C946" s="1">
        <v>82</v>
      </c>
      <c r="D946" s="1">
        <v>86</v>
      </c>
      <c r="E946" s="1">
        <v>80</v>
      </c>
      <c r="F946" s="1">
        <v>84</v>
      </c>
      <c r="H946">
        <f t="shared" si="14"/>
        <v>82.2</v>
      </c>
    </row>
    <row r="947" spans="1:8" x14ac:dyDescent="0.3">
      <c r="A947">
        <v>946</v>
      </c>
      <c r="B947" s="1">
        <v>79</v>
      </c>
      <c r="C947" s="1">
        <v>82</v>
      </c>
      <c r="D947" s="1">
        <v>86</v>
      </c>
      <c r="E947" s="1">
        <v>80</v>
      </c>
      <c r="F947" s="1">
        <v>84</v>
      </c>
      <c r="H947">
        <f t="shared" si="14"/>
        <v>82.2</v>
      </c>
    </row>
    <row r="948" spans="1:8" x14ac:dyDescent="0.3">
      <c r="A948">
        <v>947</v>
      </c>
      <c r="B948" s="1">
        <v>79</v>
      </c>
      <c r="C948" s="1">
        <v>82</v>
      </c>
      <c r="D948" s="1">
        <v>86</v>
      </c>
      <c r="E948" s="1">
        <v>80</v>
      </c>
      <c r="F948" s="1">
        <v>84</v>
      </c>
      <c r="H948">
        <f t="shared" si="14"/>
        <v>82.2</v>
      </c>
    </row>
    <row r="949" spans="1:8" x14ac:dyDescent="0.3">
      <c r="A949">
        <v>948</v>
      </c>
      <c r="B949" s="1">
        <v>79</v>
      </c>
      <c r="C949" s="1">
        <v>82</v>
      </c>
      <c r="D949" s="1">
        <v>86</v>
      </c>
      <c r="E949" s="1">
        <v>80</v>
      </c>
      <c r="F949" s="1">
        <v>84</v>
      </c>
      <c r="H949">
        <f t="shared" si="14"/>
        <v>82.2</v>
      </c>
    </row>
    <row r="950" spans="1:8" x14ac:dyDescent="0.3">
      <c r="A950">
        <v>949</v>
      </c>
      <c r="B950" s="1">
        <v>79</v>
      </c>
      <c r="C950" s="1">
        <v>82</v>
      </c>
      <c r="D950" s="1">
        <v>86</v>
      </c>
      <c r="E950" s="1">
        <v>80</v>
      </c>
      <c r="F950" s="1">
        <v>84</v>
      </c>
      <c r="H950">
        <f t="shared" si="14"/>
        <v>82.2</v>
      </c>
    </row>
    <row r="951" spans="1:8" x14ac:dyDescent="0.3">
      <c r="A951">
        <v>950</v>
      </c>
      <c r="B951" s="1">
        <v>79</v>
      </c>
      <c r="C951" s="1">
        <v>82</v>
      </c>
      <c r="D951" s="1">
        <v>86</v>
      </c>
      <c r="E951" s="1">
        <v>80</v>
      </c>
      <c r="F951" s="1">
        <v>84</v>
      </c>
      <c r="H951">
        <f t="shared" si="14"/>
        <v>82.2</v>
      </c>
    </row>
    <row r="952" spans="1:8" x14ac:dyDescent="0.3">
      <c r="A952">
        <v>951</v>
      </c>
      <c r="B952" s="1">
        <v>79</v>
      </c>
      <c r="C952" s="1">
        <v>82</v>
      </c>
      <c r="D952" s="1">
        <v>86</v>
      </c>
      <c r="E952" s="1">
        <v>80</v>
      </c>
      <c r="F952" s="1">
        <v>84</v>
      </c>
      <c r="H952">
        <f t="shared" si="14"/>
        <v>82.2</v>
      </c>
    </row>
    <row r="953" spans="1:8" x14ac:dyDescent="0.3">
      <c r="A953">
        <v>952</v>
      </c>
      <c r="B953" s="1">
        <v>79</v>
      </c>
      <c r="C953" s="1">
        <v>82</v>
      </c>
      <c r="D953" s="1">
        <v>86</v>
      </c>
      <c r="E953" s="1">
        <v>80</v>
      </c>
      <c r="F953" s="1">
        <v>84</v>
      </c>
      <c r="H953">
        <f t="shared" si="14"/>
        <v>82.2</v>
      </c>
    </row>
    <row r="954" spans="1:8" x14ac:dyDescent="0.3">
      <c r="A954">
        <v>953</v>
      </c>
      <c r="B954" s="1">
        <v>79</v>
      </c>
      <c r="C954" s="1">
        <v>82</v>
      </c>
      <c r="D954" s="1">
        <v>86</v>
      </c>
      <c r="E954" s="1">
        <v>80</v>
      </c>
      <c r="F954" s="1">
        <v>84</v>
      </c>
      <c r="H954">
        <f t="shared" si="14"/>
        <v>82.2</v>
      </c>
    </row>
    <row r="955" spans="1:8" x14ac:dyDescent="0.3">
      <c r="A955">
        <v>954</v>
      </c>
      <c r="B955" s="1">
        <v>79</v>
      </c>
      <c r="C955" s="1">
        <v>82</v>
      </c>
      <c r="D955" s="1">
        <v>86</v>
      </c>
      <c r="E955" s="1">
        <v>80</v>
      </c>
      <c r="F955" s="1">
        <v>84</v>
      </c>
      <c r="H955">
        <f t="shared" si="14"/>
        <v>82.2</v>
      </c>
    </row>
    <row r="956" spans="1:8" x14ac:dyDescent="0.3">
      <c r="A956">
        <v>955</v>
      </c>
      <c r="B956" s="1">
        <v>79</v>
      </c>
      <c r="C956" s="1">
        <v>82</v>
      </c>
      <c r="D956" s="1">
        <v>86</v>
      </c>
      <c r="E956" s="1">
        <v>80</v>
      </c>
      <c r="F956" s="1">
        <v>84</v>
      </c>
      <c r="H956">
        <f t="shared" si="14"/>
        <v>82.2</v>
      </c>
    </row>
    <row r="957" spans="1:8" x14ac:dyDescent="0.3">
      <c r="A957">
        <v>956</v>
      </c>
      <c r="B957" s="1">
        <v>79</v>
      </c>
      <c r="C957" s="1">
        <v>82</v>
      </c>
      <c r="D957" s="1">
        <v>86</v>
      </c>
      <c r="E957" s="1">
        <v>80</v>
      </c>
      <c r="F957" s="1">
        <v>84</v>
      </c>
      <c r="H957">
        <f t="shared" si="14"/>
        <v>82.2</v>
      </c>
    </row>
    <row r="958" spans="1:8" x14ac:dyDescent="0.3">
      <c r="A958">
        <v>957</v>
      </c>
      <c r="B958" s="1">
        <v>79</v>
      </c>
      <c r="C958" s="1">
        <v>82</v>
      </c>
      <c r="D958" s="1">
        <v>86</v>
      </c>
      <c r="E958" s="1">
        <v>80</v>
      </c>
      <c r="F958" s="1">
        <v>84</v>
      </c>
      <c r="H958">
        <f t="shared" si="14"/>
        <v>82.2</v>
      </c>
    </row>
    <row r="959" spans="1:8" x14ac:dyDescent="0.3">
      <c r="A959">
        <v>958</v>
      </c>
      <c r="B959" s="1">
        <v>79</v>
      </c>
      <c r="C959" s="1">
        <v>82</v>
      </c>
      <c r="D959" s="1">
        <v>86</v>
      </c>
      <c r="E959" s="1">
        <v>80</v>
      </c>
      <c r="F959" s="1">
        <v>84</v>
      </c>
      <c r="H959">
        <f t="shared" si="14"/>
        <v>82.2</v>
      </c>
    </row>
    <row r="960" spans="1:8" x14ac:dyDescent="0.3">
      <c r="A960">
        <v>959</v>
      </c>
      <c r="B960" s="1">
        <v>79</v>
      </c>
      <c r="C960" s="1">
        <v>82</v>
      </c>
      <c r="D960" s="1">
        <v>86</v>
      </c>
      <c r="E960" s="1">
        <v>80</v>
      </c>
      <c r="F960" s="1">
        <v>84</v>
      </c>
      <c r="H960">
        <f t="shared" si="14"/>
        <v>82.2</v>
      </c>
    </row>
    <row r="961" spans="1:8" x14ac:dyDescent="0.3">
      <c r="A961">
        <v>960</v>
      </c>
      <c r="B961" s="1">
        <v>79</v>
      </c>
      <c r="C961" s="1">
        <v>82</v>
      </c>
      <c r="D961" s="1">
        <v>86</v>
      </c>
      <c r="E961" s="1">
        <v>80</v>
      </c>
      <c r="F961" s="1">
        <v>84</v>
      </c>
      <c r="H961">
        <f t="shared" si="14"/>
        <v>82.2</v>
      </c>
    </row>
    <row r="962" spans="1:8" x14ac:dyDescent="0.3">
      <c r="A962">
        <v>961</v>
      </c>
      <c r="B962" s="1">
        <v>79</v>
      </c>
      <c r="C962" s="1">
        <v>82</v>
      </c>
      <c r="D962" s="1">
        <v>86</v>
      </c>
      <c r="E962" s="1">
        <v>80</v>
      </c>
      <c r="F962" s="1">
        <v>84</v>
      </c>
      <c r="H962">
        <f t="shared" si="14"/>
        <v>82.2</v>
      </c>
    </row>
    <row r="963" spans="1:8" x14ac:dyDescent="0.3">
      <c r="A963">
        <v>962</v>
      </c>
      <c r="B963" s="1">
        <v>79</v>
      </c>
      <c r="C963" s="1">
        <v>82</v>
      </c>
      <c r="D963" s="1">
        <v>86</v>
      </c>
      <c r="E963" s="1">
        <v>80</v>
      </c>
      <c r="F963" s="1">
        <v>84</v>
      </c>
      <c r="H963">
        <f t="shared" ref="H963:H1026" si="15">AVERAGE(B963:F963)</f>
        <v>82.2</v>
      </c>
    </row>
    <row r="964" spans="1:8" x14ac:dyDescent="0.3">
      <c r="A964">
        <v>963</v>
      </c>
      <c r="B964" s="1">
        <v>79</v>
      </c>
      <c r="C964" s="1">
        <v>82</v>
      </c>
      <c r="D964" s="1">
        <v>86</v>
      </c>
      <c r="E964" s="1">
        <v>80</v>
      </c>
      <c r="F964" s="1">
        <v>84</v>
      </c>
      <c r="H964">
        <f t="shared" si="15"/>
        <v>82.2</v>
      </c>
    </row>
    <row r="965" spans="1:8" x14ac:dyDescent="0.3">
      <c r="A965">
        <v>964</v>
      </c>
      <c r="B965" s="1">
        <v>79</v>
      </c>
      <c r="C965" s="1">
        <v>82</v>
      </c>
      <c r="D965" s="1">
        <v>86</v>
      </c>
      <c r="E965" s="1">
        <v>80</v>
      </c>
      <c r="F965" s="1">
        <v>84</v>
      </c>
      <c r="H965">
        <f t="shared" si="15"/>
        <v>82.2</v>
      </c>
    </row>
    <row r="966" spans="1:8" x14ac:dyDescent="0.3">
      <c r="A966">
        <v>965</v>
      </c>
      <c r="B966" s="1">
        <v>79</v>
      </c>
      <c r="C966" s="1">
        <v>82</v>
      </c>
      <c r="D966" s="1">
        <v>86</v>
      </c>
      <c r="E966" s="1">
        <v>80</v>
      </c>
      <c r="F966" s="1">
        <v>84</v>
      </c>
      <c r="H966">
        <f t="shared" si="15"/>
        <v>82.2</v>
      </c>
    </row>
    <row r="967" spans="1:8" x14ac:dyDescent="0.3">
      <c r="A967">
        <v>966</v>
      </c>
      <c r="B967" s="1">
        <v>79</v>
      </c>
      <c r="C967" s="1">
        <v>82</v>
      </c>
      <c r="D967" s="1">
        <v>86</v>
      </c>
      <c r="E967" s="1">
        <v>80</v>
      </c>
      <c r="F967" s="1">
        <v>84</v>
      </c>
      <c r="H967">
        <f t="shared" si="15"/>
        <v>82.2</v>
      </c>
    </row>
    <row r="968" spans="1:8" x14ac:dyDescent="0.3">
      <c r="A968">
        <v>967</v>
      </c>
      <c r="B968" s="1">
        <v>79</v>
      </c>
      <c r="C968" s="1">
        <v>82</v>
      </c>
      <c r="D968" s="1">
        <v>86</v>
      </c>
      <c r="E968" s="1">
        <v>80</v>
      </c>
      <c r="F968" s="1">
        <v>84</v>
      </c>
      <c r="H968">
        <f t="shared" si="15"/>
        <v>82.2</v>
      </c>
    </row>
    <row r="969" spans="1:8" x14ac:dyDescent="0.3">
      <c r="A969">
        <v>968</v>
      </c>
      <c r="B969" s="1">
        <v>79</v>
      </c>
      <c r="C969" s="1">
        <v>82</v>
      </c>
      <c r="D969" s="1">
        <v>86</v>
      </c>
      <c r="E969" s="1">
        <v>80</v>
      </c>
      <c r="F969" s="1">
        <v>84</v>
      </c>
      <c r="H969">
        <f t="shared" si="15"/>
        <v>82.2</v>
      </c>
    </row>
    <row r="970" spans="1:8" x14ac:dyDescent="0.3">
      <c r="A970">
        <v>969</v>
      </c>
      <c r="B970" s="1">
        <v>79</v>
      </c>
      <c r="C970" s="1">
        <v>82</v>
      </c>
      <c r="D970" s="1">
        <v>86</v>
      </c>
      <c r="E970" s="1">
        <v>80</v>
      </c>
      <c r="F970" s="1">
        <v>84</v>
      </c>
      <c r="H970">
        <f t="shared" si="15"/>
        <v>82.2</v>
      </c>
    </row>
    <row r="971" spans="1:8" x14ac:dyDescent="0.3">
      <c r="A971">
        <v>970</v>
      </c>
      <c r="B971" s="1">
        <v>79</v>
      </c>
      <c r="C971" s="1">
        <v>82</v>
      </c>
      <c r="D971" s="1">
        <v>86</v>
      </c>
      <c r="E971" s="1">
        <v>80</v>
      </c>
      <c r="F971" s="1">
        <v>84</v>
      </c>
      <c r="H971">
        <f t="shared" si="15"/>
        <v>82.2</v>
      </c>
    </row>
    <row r="972" spans="1:8" x14ac:dyDescent="0.3">
      <c r="A972">
        <v>971</v>
      </c>
      <c r="B972" s="1">
        <v>79</v>
      </c>
      <c r="C972" s="1">
        <v>82</v>
      </c>
      <c r="D972" s="1">
        <v>86</v>
      </c>
      <c r="E972" s="1">
        <v>80</v>
      </c>
      <c r="F972" s="1">
        <v>84</v>
      </c>
      <c r="H972">
        <f t="shared" si="15"/>
        <v>82.2</v>
      </c>
    </row>
    <row r="973" spans="1:8" x14ac:dyDescent="0.3">
      <c r="A973">
        <v>972</v>
      </c>
      <c r="B973" s="1">
        <v>79</v>
      </c>
      <c r="C973" s="1">
        <v>82</v>
      </c>
      <c r="D973" s="1">
        <v>86</v>
      </c>
      <c r="E973" s="1">
        <v>80</v>
      </c>
      <c r="F973" s="1">
        <v>84</v>
      </c>
      <c r="H973">
        <f t="shared" si="15"/>
        <v>82.2</v>
      </c>
    </row>
    <row r="974" spans="1:8" x14ac:dyDescent="0.3">
      <c r="A974">
        <v>973</v>
      </c>
      <c r="B974" s="1">
        <v>79</v>
      </c>
      <c r="C974" s="1">
        <v>82</v>
      </c>
      <c r="D974" s="1">
        <v>86</v>
      </c>
      <c r="E974" s="1">
        <v>80</v>
      </c>
      <c r="F974" s="1">
        <v>84</v>
      </c>
      <c r="H974">
        <f t="shared" si="15"/>
        <v>82.2</v>
      </c>
    </row>
    <row r="975" spans="1:8" x14ac:dyDescent="0.3">
      <c r="A975">
        <v>974</v>
      </c>
      <c r="B975" s="1">
        <v>79</v>
      </c>
      <c r="C975" s="1">
        <v>82</v>
      </c>
      <c r="D975" s="1">
        <v>86</v>
      </c>
      <c r="E975" s="1">
        <v>80</v>
      </c>
      <c r="F975" s="1">
        <v>84</v>
      </c>
      <c r="H975">
        <f t="shared" si="15"/>
        <v>82.2</v>
      </c>
    </row>
    <row r="976" spans="1:8" x14ac:dyDescent="0.3">
      <c r="A976">
        <v>975</v>
      </c>
      <c r="B976" s="1">
        <v>79</v>
      </c>
      <c r="C976" s="1">
        <v>82</v>
      </c>
      <c r="D976" s="1">
        <v>86</v>
      </c>
      <c r="E976" s="1">
        <v>80</v>
      </c>
      <c r="F976" s="1">
        <v>84</v>
      </c>
      <c r="H976">
        <f t="shared" si="15"/>
        <v>82.2</v>
      </c>
    </row>
    <row r="977" spans="1:8" x14ac:dyDescent="0.3">
      <c r="A977">
        <v>976</v>
      </c>
      <c r="B977" s="1">
        <v>79</v>
      </c>
      <c r="C977" s="1">
        <v>82</v>
      </c>
      <c r="D977" s="1">
        <v>86</v>
      </c>
      <c r="E977" s="1">
        <v>80</v>
      </c>
      <c r="F977" s="1">
        <v>84</v>
      </c>
      <c r="H977">
        <f t="shared" si="15"/>
        <v>82.2</v>
      </c>
    </row>
    <row r="978" spans="1:8" x14ac:dyDescent="0.3">
      <c r="A978">
        <v>977</v>
      </c>
      <c r="B978" s="1">
        <v>79</v>
      </c>
      <c r="C978" s="1">
        <v>82</v>
      </c>
      <c r="D978" s="1">
        <v>86</v>
      </c>
      <c r="E978" s="1">
        <v>80</v>
      </c>
      <c r="F978" s="1">
        <v>84</v>
      </c>
      <c r="H978">
        <f t="shared" si="15"/>
        <v>82.2</v>
      </c>
    </row>
    <row r="979" spans="1:8" x14ac:dyDescent="0.3">
      <c r="A979">
        <v>978</v>
      </c>
      <c r="B979" s="1">
        <v>79</v>
      </c>
      <c r="C979" s="1">
        <v>82</v>
      </c>
      <c r="D979" s="1">
        <v>86</v>
      </c>
      <c r="E979" s="1">
        <v>80</v>
      </c>
      <c r="F979" s="1">
        <v>84</v>
      </c>
      <c r="H979">
        <f t="shared" si="15"/>
        <v>82.2</v>
      </c>
    </row>
    <row r="980" spans="1:8" x14ac:dyDescent="0.3">
      <c r="A980">
        <v>979</v>
      </c>
      <c r="B980" s="1">
        <v>79</v>
      </c>
      <c r="C980" s="1">
        <v>82</v>
      </c>
      <c r="D980" s="1">
        <v>86</v>
      </c>
      <c r="E980" s="1">
        <v>80</v>
      </c>
      <c r="F980" s="1">
        <v>84</v>
      </c>
      <c r="H980">
        <f t="shared" si="15"/>
        <v>82.2</v>
      </c>
    </row>
    <row r="981" spans="1:8" x14ac:dyDescent="0.3">
      <c r="A981">
        <v>980</v>
      </c>
      <c r="B981" s="1">
        <v>79</v>
      </c>
      <c r="C981" s="1">
        <v>82</v>
      </c>
      <c r="D981" s="1">
        <v>86</v>
      </c>
      <c r="E981" s="1">
        <v>80</v>
      </c>
      <c r="F981" s="1">
        <v>84</v>
      </c>
      <c r="H981">
        <f t="shared" si="15"/>
        <v>82.2</v>
      </c>
    </row>
    <row r="982" spans="1:8" x14ac:dyDescent="0.3">
      <c r="A982">
        <v>981</v>
      </c>
      <c r="B982" s="1">
        <v>79</v>
      </c>
      <c r="C982" s="1">
        <v>82</v>
      </c>
      <c r="D982" s="1">
        <v>86</v>
      </c>
      <c r="E982" s="1">
        <v>80</v>
      </c>
      <c r="F982" s="1">
        <v>84</v>
      </c>
      <c r="H982">
        <f t="shared" si="15"/>
        <v>82.2</v>
      </c>
    </row>
    <row r="983" spans="1:8" x14ac:dyDescent="0.3">
      <c r="A983">
        <v>982</v>
      </c>
      <c r="B983" s="1">
        <v>79</v>
      </c>
      <c r="C983" s="1">
        <v>82</v>
      </c>
      <c r="D983" s="1">
        <v>86</v>
      </c>
      <c r="E983" s="1">
        <v>80</v>
      </c>
      <c r="F983" s="1">
        <v>84</v>
      </c>
      <c r="H983">
        <f t="shared" si="15"/>
        <v>82.2</v>
      </c>
    </row>
    <row r="984" spans="1:8" x14ac:dyDescent="0.3">
      <c r="A984">
        <v>983</v>
      </c>
      <c r="B984" s="1">
        <v>79</v>
      </c>
      <c r="C984" s="1">
        <v>82</v>
      </c>
      <c r="D984" s="1">
        <v>86</v>
      </c>
      <c r="E984" s="1">
        <v>80</v>
      </c>
      <c r="F984" s="1">
        <v>84</v>
      </c>
      <c r="H984">
        <f t="shared" si="15"/>
        <v>82.2</v>
      </c>
    </row>
    <row r="985" spans="1:8" x14ac:dyDescent="0.3">
      <c r="A985">
        <v>984</v>
      </c>
      <c r="B985" s="1">
        <v>79</v>
      </c>
      <c r="C985" s="1">
        <v>82</v>
      </c>
      <c r="D985" s="1">
        <v>86</v>
      </c>
      <c r="E985" s="1">
        <v>80</v>
      </c>
      <c r="F985" s="1">
        <v>84</v>
      </c>
      <c r="H985">
        <f t="shared" si="15"/>
        <v>82.2</v>
      </c>
    </row>
    <row r="986" spans="1:8" x14ac:dyDescent="0.3">
      <c r="A986">
        <v>985</v>
      </c>
      <c r="B986" s="1">
        <v>79</v>
      </c>
      <c r="C986" s="1">
        <v>82</v>
      </c>
      <c r="D986" s="1">
        <v>86</v>
      </c>
      <c r="E986" s="1">
        <v>80</v>
      </c>
      <c r="F986" s="1">
        <v>84</v>
      </c>
      <c r="H986">
        <f t="shared" si="15"/>
        <v>82.2</v>
      </c>
    </row>
    <row r="987" spans="1:8" x14ac:dyDescent="0.3">
      <c r="A987">
        <v>986</v>
      </c>
      <c r="B987" s="1">
        <v>79</v>
      </c>
      <c r="C987" s="1">
        <v>82</v>
      </c>
      <c r="D987" s="1">
        <v>86</v>
      </c>
      <c r="E987" s="1">
        <v>80</v>
      </c>
      <c r="F987" s="1">
        <v>84</v>
      </c>
      <c r="H987">
        <f t="shared" si="15"/>
        <v>82.2</v>
      </c>
    </row>
    <row r="988" spans="1:8" x14ac:dyDescent="0.3">
      <c r="A988">
        <v>987</v>
      </c>
      <c r="B988" s="1">
        <v>79</v>
      </c>
      <c r="C988" s="1">
        <v>82</v>
      </c>
      <c r="D988" s="1">
        <v>86</v>
      </c>
      <c r="E988" s="1">
        <v>80</v>
      </c>
      <c r="F988" s="1">
        <v>84</v>
      </c>
      <c r="H988">
        <f t="shared" si="15"/>
        <v>82.2</v>
      </c>
    </row>
    <row r="989" spans="1:8" x14ac:dyDescent="0.3">
      <c r="A989">
        <v>988</v>
      </c>
      <c r="B989" s="1">
        <v>79</v>
      </c>
      <c r="C989" s="1">
        <v>82</v>
      </c>
      <c r="D989" s="1">
        <v>86</v>
      </c>
      <c r="E989" s="1">
        <v>80</v>
      </c>
      <c r="F989" s="1">
        <v>84</v>
      </c>
      <c r="H989">
        <f t="shared" si="15"/>
        <v>82.2</v>
      </c>
    </row>
    <row r="990" spans="1:8" x14ac:dyDescent="0.3">
      <c r="A990">
        <v>989</v>
      </c>
      <c r="B990" s="1">
        <v>79</v>
      </c>
      <c r="C990" s="1">
        <v>82</v>
      </c>
      <c r="D990" s="1">
        <v>86</v>
      </c>
      <c r="E990" s="1">
        <v>80</v>
      </c>
      <c r="F990" s="1">
        <v>84</v>
      </c>
      <c r="H990">
        <f t="shared" si="15"/>
        <v>82.2</v>
      </c>
    </row>
    <row r="991" spans="1:8" x14ac:dyDescent="0.3">
      <c r="A991">
        <v>990</v>
      </c>
      <c r="B991" s="1">
        <v>79</v>
      </c>
      <c r="C991" s="1">
        <v>82</v>
      </c>
      <c r="D991" s="1">
        <v>86</v>
      </c>
      <c r="E991" s="1">
        <v>80</v>
      </c>
      <c r="F991" s="1">
        <v>84</v>
      </c>
      <c r="H991">
        <f t="shared" si="15"/>
        <v>82.2</v>
      </c>
    </row>
    <row r="992" spans="1:8" x14ac:dyDescent="0.3">
      <c r="A992">
        <v>991</v>
      </c>
      <c r="B992" s="1">
        <v>79</v>
      </c>
      <c r="C992" s="1">
        <v>82</v>
      </c>
      <c r="D992" s="1">
        <v>86</v>
      </c>
      <c r="E992" s="1">
        <v>80</v>
      </c>
      <c r="F992" s="1">
        <v>84</v>
      </c>
      <c r="H992">
        <f t="shared" si="15"/>
        <v>82.2</v>
      </c>
    </row>
    <row r="993" spans="1:8" x14ac:dyDescent="0.3">
      <c r="A993">
        <v>992</v>
      </c>
      <c r="B993" s="1">
        <v>79</v>
      </c>
      <c r="C993" s="1">
        <v>82</v>
      </c>
      <c r="D993" s="1">
        <v>86</v>
      </c>
      <c r="E993" s="1">
        <v>80</v>
      </c>
      <c r="F993" s="1">
        <v>84</v>
      </c>
      <c r="H993">
        <f t="shared" si="15"/>
        <v>82.2</v>
      </c>
    </row>
    <row r="994" spans="1:8" x14ac:dyDescent="0.3">
      <c r="A994">
        <v>993</v>
      </c>
      <c r="B994" s="1">
        <v>79</v>
      </c>
      <c r="C994" s="1">
        <v>82</v>
      </c>
      <c r="D994" s="1">
        <v>86</v>
      </c>
      <c r="E994" s="1">
        <v>80</v>
      </c>
      <c r="F994" s="1">
        <v>84</v>
      </c>
      <c r="H994">
        <f t="shared" si="15"/>
        <v>82.2</v>
      </c>
    </row>
    <row r="995" spans="1:8" x14ac:dyDescent="0.3">
      <c r="A995">
        <v>994</v>
      </c>
      <c r="B995" s="1">
        <v>79</v>
      </c>
      <c r="C995" s="1">
        <v>82</v>
      </c>
      <c r="D995" s="1">
        <v>86</v>
      </c>
      <c r="E995" s="1">
        <v>80</v>
      </c>
      <c r="F995" s="1">
        <v>84</v>
      </c>
      <c r="H995">
        <f t="shared" si="15"/>
        <v>82.2</v>
      </c>
    </row>
    <row r="996" spans="1:8" x14ac:dyDescent="0.3">
      <c r="A996">
        <v>995</v>
      </c>
      <c r="B996" s="1">
        <v>79</v>
      </c>
      <c r="C996" s="1">
        <v>82</v>
      </c>
      <c r="D996" s="1">
        <v>86</v>
      </c>
      <c r="E996" s="1">
        <v>80</v>
      </c>
      <c r="F996" s="1">
        <v>84</v>
      </c>
      <c r="H996">
        <f t="shared" si="15"/>
        <v>82.2</v>
      </c>
    </row>
    <row r="997" spans="1:8" x14ac:dyDescent="0.3">
      <c r="A997">
        <v>996</v>
      </c>
      <c r="B997" s="1">
        <v>79</v>
      </c>
      <c r="C997" s="1">
        <v>82</v>
      </c>
      <c r="D997" s="1">
        <v>86</v>
      </c>
      <c r="E997" s="1">
        <v>80</v>
      </c>
      <c r="F997" s="1">
        <v>84</v>
      </c>
      <c r="H997">
        <f t="shared" si="15"/>
        <v>82.2</v>
      </c>
    </row>
    <row r="998" spans="1:8" x14ac:dyDescent="0.3">
      <c r="A998">
        <v>997</v>
      </c>
      <c r="B998" s="1">
        <v>79</v>
      </c>
      <c r="C998" s="1">
        <v>82</v>
      </c>
      <c r="D998" s="1">
        <v>86</v>
      </c>
      <c r="E998" s="1">
        <v>80</v>
      </c>
      <c r="F998" s="1">
        <v>84</v>
      </c>
      <c r="H998">
        <f t="shared" si="15"/>
        <v>82.2</v>
      </c>
    </row>
    <row r="999" spans="1:8" x14ac:dyDescent="0.3">
      <c r="A999">
        <v>998</v>
      </c>
      <c r="B999" s="1">
        <v>79</v>
      </c>
      <c r="C999" s="1">
        <v>82</v>
      </c>
      <c r="D999" s="1">
        <v>86</v>
      </c>
      <c r="E999" s="1">
        <v>80</v>
      </c>
      <c r="F999" s="1">
        <v>84</v>
      </c>
      <c r="H999">
        <f t="shared" si="15"/>
        <v>82.2</v>
      </c>
    </row>
    <row r="1000" spans="1:8" x14ac:dyDescent="0.3">
      <c r="A1000">
        <v>999</v>
      </c>
      <c r="B1000" s="1">
        <v>79</v>
      </c>
      <c r="C1000" s="1">
        <v>82</v>
      </c>
      <c r="D1000" s="1">
        <v>86</v>
      </c>
      <c r="E1000" s="1">
        <v>80</v>
      </c>
      <c r="F1000" s="1">
        <v>84</v>
      </c>
      <c r="H1000">
        <f t="shared" si="15"/>
        <v>82.2</v>
      </c>
    </row>
    <row r="1001" spans="1:8" x14ac:dyDescent="0.3">
      <c r="A1001">
        <v>1000</v>
      </c>
      <c r="B1001" s="1">
        <v>79</v>
      </c>
      <c r="C1001" s="1">
        <v>82</v>
      </c>
      <c r="D1001" s="1">
        <v>86</v>
      </c>
      <c r="E1001" s="1">
        <v>80</v>
      </c>
      <c r="F1001" s="1">
        <v>84</v>
      </c>
      <c r="H1001">
        <f t="shared" si="15"/>
        <v>82.2</v>
      </c>
    </row>
    <row r="1002" spans="1:8" x14ac:dyDescent="0.3">
      <c r="A1002">
        <v>1001</v>
      </c>
      <c r="B1002" s="1">
        <v>79</v>
      </c>
      <c r="C1002" s="1">
        <v>82</v>
      </c>
      <c r="D1002" s="1">
        <v>86</v>
      </c>
      <c r="E1002" s="1">
        <v>80</v>
      </c>
      <c r="F1002" s="1">
        <v>84</v>
      </c>
      <c r="H1002">
        <f t="shared" si="15"/>
        <v>82.2</v>
      </c>
    </row>
    <row r="1003" spans="1:8" x14ac:dyDescent="0.3">
      <c r="A1003">
        <v>1002</v>
      </c>
      <c r="B1003" s="1">
        <v>79</v>
      </c>
      <c r="C1003" s="1">
        <v>82</v>
      </c>
      <c r="D1003" s="1">
        <v>86</v>
      </c>
      <c r="E1003" s="1">
        <v>80</v>
      </c>
      <c r="F1003" s="1">
        <v>84</v>
      </c>
      <c r="H1003">
        <f t="shared" si="15"/>
        <v>82.2</v>
      </c>
    </row>
    <row r="1004" spans="1:8" x14ac:dyDescent="0.3">
      <c r="A1004">
        <v>1003</v>
      </c>
      <c r="B1004" s="1">
        <v>79</v>
      </c>
      <c r="C1004" s="1">
        <v>82</v>
      </c>
      <c r="D1004" s="1">
        <v>86</v>
      </c>
      <c r="E1004" s="1">
        <v>80</v>
      </c>
      <c r="F1004" s="1">
        <v>84</v>
      </c>
      <c r="H1004">
        <f t="shared" si="15"/>
        <v>82.2</v>
      </c>
    </row>
    <row r="1005" spans="1:8" x14ac:dyDescent="0.3">
      <c r="A1005">
        <v>1004</v>
      </c>
      <c r="B1005" s="1">
        <v>79</v>
      </c>
      <c r="C1005" s="1">
        <v>82</v>
      </c>
      <c r="D1005" s="1">
        <v>86</v>
      </c>
      <c r="E1005" s="1">
        <v>80</v>
      </c>
      <c r="F1005" s="1">
        <v>84</v>
      </c>
      <c r="H1005">
        <f t="shared" si="15"/>
        <v>82.2</v>
      </c>
    </row>
    <row r="1006" spans="1:8" x14ac:dyDescent="0.3">
      <c r="A1006">
        <v>1005</v>
      </c>
      <c r="B1006" s="1">
        <v>79</v>
      </c>
      <c r="C1006" s="1">
        <v>82</v>
      </c>
      <c r="D1006" s="1">
        <v>86</v>
      </c>
      <c r="E1006" s="1">
        <v>80</v>
      </c>
      <c r="F1006" s="1">
        <v>84</v>
      </c>
      <c r="H1006">
        <f t="shared" si="15"/>
        <v>82.2</v>
      </c>
    </row>
    <row r="1007" spans="1:8" x14ac:dyDescent="0.3">
      <c r="A1007">
        <v>1006</v>
      </c>
      <c r="B1007" s="1">
        <v>79</v>
      </c>
      <c r="C1007" s="1">
        <v>82</v>
      </c>
      <c r="D1007" s="1">
        <v>86</v>
      </c>
      <c r="E1007" s="1">
        <v>80</v>
      </c>
      <c r="F1007" s="1">
        <v>84</v>
      </c>
      <c r="H1007">
        <f t="shared" si="15"/>
        <v>82.2</v>
      </c>
    </row>
    <row r="1008" spans="1:8" x14ac:dyDescent="0.3">
      <c r="A1008">
        <v>1007</v>
      </c>
      <c r="B1008" s="1">
        <v>79</v>
      </c>
      <c r="C1008" s="1">
        <v>82</v>
      </c>
      <c r="D1008" s="1">
        <v>86</v>
      </c>
      <c r="E1008" s="1">
        <v>80</v>
      </c>
      <c r="F1008" s="1">
        <v>84</v>
      </c>
      <c r="H1008">
        <f t="shared" si="15"/>
        <v>82.2</v>
      </c>
    </row>
    <row r="1009" spans="1:8" x14ac:dyDescent="0.3">
      <c r="A1009">
        <v>1008</v>
      </c>
      <c r="B1009" s="1">
        <v>79</v>
      </c>
      <c r="C1009" s="1">
        <v>82</v>
      </c>
      <c r="D1009" s="1">
        <v>86</v>
      </c>
      <c r="E1009" s="1">
        <v>80</v>
      </c>
      <c r="F1009" s="1">
        <v>84</v>
      </c>
      <c r="H1009">
        <f t="shared" si="15"/>
        <v>82.2</v>
      </c>
    </row>
    <row r="1010" spans="1:8" x14ac:dyDescent="0.3">
      <c r="A1010">
        <v>1009</v>
      </c>
      <c r="B1010" s="1">
        <v>79</v>
      </c>
      <c r="C1010" s="1">
        <v>82</v>
      </c>
      <c r="D1010" s="1">
        <v>86</v>
      </c>
      <c r="E1010" s="1">
        <v>80</v>
      </c>
      <c r="F1010" s="1">
        <v>84</v>
      </c>
      <c r="H1010">
        <f t="shared" si="15"/>
        <v>82.2</v>
      </c>
    </row>
    <row r="1011" spans="1:8" x14ac:dyDescent="0.3">
      <c r="A1011">
        <v>1010</v>
      </c>
      <c r="B1011" s="1">
        <v>79</v>
      </c>
      <c r="C1011" s="1">
        <v>82</v>
      </c>
      <c r="D1011" s="1">
        <v>86</v>
      </c>
      <c r="E1011" s="1">
        <v>80</v>
      </c>
      <c r="F1011" s="1">
        <v>84</v>
      </c>
      <c r="H1011">
        <f t="shared" si="15"/>
        <v>82.2</v>
      </c>
    </row>
    <row r="1012" spans="1:8" x14ac:dyDescent="0.3">
      <c r="A1012">
        <v>1011</v>
      </c>
      <c r="B1012" s="1">
        <v>79</v>
      </c>
      <c r="C1012" s="1">
        <v>82</v>
      </c>
      <c r="D1012" s="1">
        <v>86</v>
      </c>
      <c r="E1012" s="1">
        <v>80</v>
      </c>
      <c r="F1012" s="1">
        <v>84</v>
      </c>
      <c r="H1012">
        <f t="shared" si="15"/>
        <v>82.2</v>
      </c>
    </row>
    <row r="1013" spans="1:8" x14ac:dyDescent="0.3">
      <c r="A1013">
        <v>1012</v>
      </c>
      <c r="B1013" s="1">
        <v>79</v>
      </c>
      <c r="C1013" s="1">
        <v>82</v>
      </c>
      <c r="D1013" s="1">
        <v>86</v>
      </c>
      <c r="E1013" s="1">
        <v>80</v>
      </c>
      <c r="F1013" s="1">
        <v>84</v>
      </c>
      <c r="H1013">
        <f t="shared" si="15"/>
        <v>82.2</v>
      </c>
    </row>
    <row r="1014" spans="1:8" x14ac:dyDescent="0.3">
      <c r="A1014">
        <v>1013</v>
      </c>
      <c r="B1014" s="1">
        <v>79</v>
      </c>
      <c r="C1014" s="1">
        <v>82</v>
      </c>
      <c r="D1014" s="1">
        <v>86</v>
      </c>
      <c r="E1014" s="1">
        <v>80</v>
      </c>
      <c r="F1014" s="1">
        <v>84</v>
      </c>
      <c r="H1014">
        <f t="shared" si="15"/>
        <v>82.2</v>
      </c>
    </row>
    <row r="1015" spans="1:8" x14ac:dyDescent="0.3">
      <c r="A1015">
        <v>1014</v>
      </c>
      <c r="B1015" s="1">
        <v>79</v>
      </c>
      <c r="C1015" s="1">
        <v>82</v>
      </c>
      <c r="D1015" s="1">
        <v>86</v>
      </c>
      <c r="E1015" s="1">
        <v>80</v>
      </c>
      <c r="F1015" s="1">
        <v>84</v>
      </c>
      <c r="H1015">
        <f t="shared" si="15"/>
        <v>82.2</v>
      </c>
    </row>
    <row r="1016" spans="1:8" x14ac:dyDescent="0.3">
      <c r="A1016">
        <v>1015</v>
      </c>
      <c r="B1016" s="1">
        <v>79</v>
      </c>
      <c r="C1016" s="1">
        <v>82</v>
      </c>
      <c r="D1016" s="1">
        <v>86</v>
      </c>
      <c r="E1016" s="1">
        <v>80</v>
      </c>
      <c r="F1016" s="1">
        <v>84</v>
      </c>
      <c r="H1016">
        <f t="shared" si="15"/>
        <v>82.2</v>
      </c>
    </row>
    <row r="1017" spans="1:8" x14ac:dyDescent="0.3">
      <c r="A1017">
        <v>1016</v>
      </c>
      <c r="B1017" s="1">
        <v>79</v>
      </c>
      <c r="C1017" s="1">
        <v>82</v>
      </c>
      <c r="D1017" s="1">
        <v>86</v>
      </c>
      <c r="E1017" s="1">
        <v>80</v>
      </c>
      <c r="F1017" s="1">
        <v>84</v>
      </c>
      <c r="H1017">
        <f t="shared" si="15"/>
        <v>82.2</v>
      </c>
    </row>
    <row r="1018" spans="1:8" x14ac:dyDescent="0.3">
      <c r="A1018">
        <v>1017</v>
      </c>
      <c r="B1018" s="1">
        <v>79</v>
      </c>
      <c r="C1018" s="1">
        <v>82</v>
      </c>
      <c r="D1018" s="1">
        <v>86</v>
      </c>
      <c r="E1018" s="1">
        <v>80</v>
      </c>
      <c r="F1018" s="1">
        <v>84</v>
      </c>
      <c r="H1018">
        <f t="shared" si="15"/>
        <v>82.2</v>
      </c>
    </row>
    <row r="1019" spans="1:8" x14ac:dyDescent="0.3">
      <c r="A1019">
        <v>1018</v>
      </c>
      <c r="B1019" s="1">
        <v>79</v>
      </c>
      <c r="C1019" s="1">
        <v>82</v>
      </c>
      <c r="D1019" s="1">
        <v>86</v>
      </c>
      <c r="E1019" s="1">
        <v>80</v>
      </c>
      <c r="F1019" s="1">
        <v>84</v>
      </c>
      <c r="H1019">
        <f t="shared" si="15"/>
        <v>82.2</v>
      </c>
    </row>
    <row r="1020" spans="1:8" x14ac:dyDescent="0.3">
      <c r="A1020">
        <v>1019</v>
      </c>
      <c r="B1020" s="1">
        <v>79</v>
      </c>
      <c r="C1020" s="1">
        <v>82</v>
      </c>
      <c r="D1020" s="1">
        <v>86</v>
      </c>
      <c r="E1020" s="1">
        <v>80</v>
      </c>
      <c r="F1020" s="1">
        <v>84</v>
      </c>
      <c r="H1020">
        <f t="shared" si="15"/>
        <v>82.2</v>
      </c>
    </row>
    <row r="1021" spans="1:8" x14ac:dyDescent="0.3">
      <c r="A1021">
        <v>1020</v>
      </c>
      <c r="B1021" s="1">
        <v>79</v>
      </c>
      <c r="C1021" s="1">
        <v>82</v>
      </c>
      <c r="D1021" s="1">
        <v>86</v>
      </c>
      <c r="E1021" s="1">
        <v>80</v>
      </c>
      <c r="F1021" s="1">
        <v>84</v>
      </c>
      <c r="H1021">
        <f t="shared" si="15"/>
        <v>82.2</v>
      </c>
    </row>
    <row r="1022" spans="1:8" x14ac:dyDescent="0.3">
      <c r="A1022">
        <v>1021</v>
      </c>
      <c r="B1022" s="1">
        <v>79</v>
      </c>
      <c r="C1022" s="1">
        <v>82</v>
      </c>
      <c r="D1022" s="1">
        <v>86</v>
      </c>
      <c r="E1022" s="1">
        <v>80</v>
      </c>
      <c r="F1022" s="1">
        <v>84</v>
      </c>
      <c r="H1022">
        <f t="shared" si="15"/>
        <v>82.2</v>
      </c>
    </row>
    <row r="1023" spans="1:8" x14ac:dyDescent="0.3">
      <c r="A1023">
        <v>1022</v>
      </c>
      <c r="B1023" s="1">
        <v>79</v>
      </c>
      <c r="C1023" s="1">
        <v>82</v>
      </c>
      <c r="D1023" s="1">
        <v>86</v>
      </c>
      <c r="E1023" s="1">
        <v>80</v>
      </c>
      <c r="F1023" s="1">
        <v>84</v>
      </c>
      <c r="H1023">
        <f t="shared" si="15"/>
        <v>82.2</v>
      </c>
    </row>
    <row r="1024" spans="1:8" x14ac:dyDescent="0.3">
      <c r="A1024">
        <v>1023</v>
      </c>
      <c r="B1024" s="1">
        <v>79</v>
      </c>
      <c r="C1024" s="1">
        <v>82</v>
      </c>
      <c r="D1024" s="1">
        <v>86</v>
      </c>
      <c r="E1024" s="1">
        <v>80</v>
      </c>
      <c r="F1024" s="1">
        <v>84</v>
      </c>
      <c r="H1024">
        <f t="shared" si="15"/>
        <v>82.2</v>
      </c>
    </row>
    <row r="1025" spans="1:8" x14ac:dyDescent="0.3">
      <c r="A1025">
        <v>1024</v>
      </c>
      <c r="B1025" s="1">
        <v>79</v>
      </c>
      <c r="C1025" s="1">
        <v>82</v>
      </c>
      <c r="D1025" s="1">
        <v>86</v>
      </c>
      <c r="E1025" s="1">
        <v>80</v>
      </c>
      <c r="F1025" s="1">
        <v>84</v>
      </c>
      <c r="H1025">
        <f t="shared" si="15"/>
        <v>82.2</v>
      </c>
    </row>
    <row r="1026" spans="1:8" x14ac:dyDescent="0.3">
      <c r="A1026">
        <v>1025</v>
      </c>
      <c r="B1026" s="1">
        <v>79</v>
      </c>
      <c r="C1026" s="1">
        <v>82</v>
      </c>
      <c r="D1026" s="1">
        <v>86</v>
      </c>
      <c r="E1026" s="1">
        <v>80</v>
      </c>
      <c r="F1026" s="1">
        <v>84</v>
      </c>
      <c r="H1026">
        <f t="shared" si="15"/>
        <v>82.2</v>
      </c>
    </row>
    <row r="1027" spans="1:8" x14ac:dyDescent="0.3">
      <c r="A1027">
        <v>1026</v>
      </c>
      <c r="B1027" s="1">
        <v>79</v>
      </c>
      <c r="C1027" s="1">
        <v>82</v>
      </c>
      <c r="D1027" s="1">
        <v>86</v>
      </c>
      <c r="E1027" s="1">
        <v>80</v>
      </c>
      <c r="F1027" s="1">
        <v>84</v>
      </c>
      <c r="H1027">
        <f t="shared" ref="H1027:H1090" si="16">AVERAGE(B1027:F1027)</f>
        <v>82.2</v>
      </c>
    </row>
    <row r="1028" spans="1:8" x14ac:dyDescent="0.3">
      <c r="A1028">
        <v>1027</v>
      </c>
      <c r="B1028" s="1">
        <v>79</v>
      </c>
      <c r="C1028" s="1">
        <v>82</v>
      </c>
      <c r="D1028" s="1">
        <v>86</v>
      </c>
      <c r="E1028" s="1">
        <v>80</v>
      </c>
      <c r="F1028" s="1">
        <v>84</v>
      </c>
      <c r="H1028">
        <f t="shared" si="16"/>
        <v>82.2</v>
      </c>
    </row>
    <row r="1029" spans="1:8" x14ac:dyDescent="0.3">
      <c r="A1029">
        <v>1028</v>
      </c>
      <c r="B1029" s="1">
        <v>79</v>
      </c>
      <c r="C1029" s="1">
        <v>82</v>
      </c>
      <c r="D1029" s="1">
        <v>86</v>
      </c>
      <c r="E1029" s="1">
        <v>80</v>
      </c>
      <c r="F1029" s="1">
        <v>84</v>
      </c>
      <c r="H1029">
        <f t="shared" si="16"/>
        <v>82.2</v>
      </c>
    </row>
    <row r="1030" spans="1:8" x14ac:dyDescent="0.3">
      <c r="A1030">
        <v>1029</v>
      </c>
      <c r="B1030" s="1">
        <v>79</v>
      </c>
      <c r="C1030" s="1">
        <v>82</v>
      </c>
      <c r="D1030" s="1">
        <v>86</v>
      </c>
      <c r="E1030" s="1">
        <v>80</v>
      </c>
      <c r="F1030" s="1">
        <v>84</v>
      </c>
      <c r="H1030">
        <f t="shared" si="16"/>
        <v>82.2</v>
      </c>
    </row>
    <row r="1031" spans="1:8" x14ac:dyDescent="0.3">
      <c r="A1031">
        <v>1030</v>
      </c>
      <c r="B1031" s="1">
        <v>79</v>
      </c>
      <c r="C1031" s="1">
        <v>82</v>
      </c>
      <c r="D1031" s="1">
        <v>86</v>
      </c>
      <c r="E1031" s="1">
        <v>80</v>
      </c>
      <c r="F1031" s="1">
        <v>84</v>
      </c>
      <c r="H1031">
        <f t="shared" si="16"/>
        <v>82.2</v>
      </c>
    </row>
    <row r="1032" spans="1:8" x14ac:dyDescent="0.3">
      <c r="A1032">
        <v>1031</v>
      </c>
      <c r="B1032" s="1">
        <v>79</v>
      </c>
      <c r="C1032" s="1">
        <v>82</v>
      </c>
      <c r="D1032" s="1">
        <v>86</v>
      </c>
      <c r="E1032" s="1">
        <v>80</v>
      </c>
      <c r="F1032" s="1">
        <v>84</v>
      </c>
      <c r="H1032">
        <f t="shared" si="16"/>
        <v>82.2</v>
      </c>
    </row>
    <row r="1033" spans="1:8" x14ac:dyDescent="0.3">
      <c r="A1033">
        <v>1032</v>
      </c>
      <c r="B1033" s="1">
        <v>79</v>
      </c>
      <c r="C1033" s="1">
        <v>82</v>
      </c>
      <c r="D1033" s="1">
        <v>86</v>
      </c>
      <c r="E1033" s="1">
        <v>80</v>
      </c>
      <c r="F1033" s="1">
        <v>84</v>
      </c>
      <c r="H1033">
        <f t="shared" si="16"/>
        <v>82.2</v>
      </c>
    </row>
    <row r="1034" spans="1:8" x14ac:dyDescent="0.3">
      <c r="A1034">
        <v>1033</v>
      </c>
      <c r="B1034" s="1">
        <v>79</v>
      </c>
      <c r="C1034" s="1">
        <v>82</v>
      </c>
      <c r="D1034" s="1">
        <v>86</v>
      </c>
      <c r="E1034" s="1">
        <v>80</v>
      </c>
      <c r="F1034" s="1">
        <v>84</v>
      </c>
      <c r="H1034">
        <f t="shared" si="16"/>
        <v>82.2</v>
      </c>
    </row>
    <row r="1035" spans="1:8" x14ac:dyDescent="0.3">
      <c r="A1035">
        <v>1034</v>
      </c>
      <c r="B1035" s="1">
        <v>79</v>
      </c>
      <c r="C1035" s="1">
        <v>82</v>
      </c>
      <c r="D1035" s="1">
        <v>86</v>
      </c>
      <c r="E1035" s="1">
        <v>80</v>
      </c>
      <c r="F1035" s="1">
        <v>84</v>
      </c>
      <c r="H1035">
        <f t="shared" si="16"/>
        <v>82.2</v>
      </c>
    </row>
    <row r="1036" spans="1:8" x14ac:dyDescent="0.3">
      <c r="A1036">
        <v>1035</v>
      </c>
      <c r="B1036" s="1">
        <v>79</v>
      </c>
      <c r="C1036" s="1">
        <v>82</v>
      </c>
      <c r="D1036" s="1">
        <v>86</v>
      </c>
      <c r="E1036" s="1">
        <v>80</v>
      </c>
      <c r="F1036" s="1">
        <v>84</v>
      </c>
      <c r="H1036">
        <f t="shared" si="16"/>
        <v>82.2</v>
      </c>
    </row>
    <row r="1037" spans="1:8" x14ac:dyDescent="0.3">
      <c r="A1037">
        <v>1036</v>
      </c>
      <c r="B1037" s="1">
        <v>79</v>
      </c>
      <c r="C1037" s="1">
        <v>82</v>
      </c>
      <c r="D1037" s="1">
        <v>86</v>
      </c>
      <c r="E1037" s="1">
        <v>80</v>
      </c>
      <c r="F1037" s="1">
        <v>84</v>
      </c>
      <c r="H1037">
        <f t="shared" si="16"/>
        <v>82.2</v>
      </c>
    </row>
    <row r="1038" spans="1:8" x14ac:dyDescent="0.3">
      <c r="A1038">
        <v>1037</v>
      </c>
      <c r="B1038" s="1">
        <v>79</v>
      </c>
      <c r="C1038" s="1">
        <v>82</v>
      </c>
      <c r="D1038" s="1">
        <v>86</v>
      </c>
      <c r="E1038" s="1">
        <v>80</v>
      </c>
      <c r="F1038" s="1">
        <v>84</v>
      </c>
      <c r="H1038">
        <f t="shared" si="16"/>
        <v>82.2</v>
      </c>
    </row>
    <row r="1039" spans="1:8" x14ac:dyDescent="0.3">
      <c r="A1039">
        <v>1038</v>
      </c>
      <c r="B1039" s="1">
        <v>79</v>
      </c>
      <c r="C1039" s="1">
        <v>82</v>
      </c>
      <c r="D1039" s="1">
        <v>86</v>
      </c>
      <c r="E1039" s="1">
        <v>80</v>
      </c>
      <c r="F1039" s="1">
        <v>84</v>
      </c>
      <c r="H1039">
        <f t="shared" si="16"/>
        <v>82.2</v>
      </c>
    </row>
    <row r="1040" spans="1:8" x14ac:dyDescent="0.3">
      <c r="A1040">
        <v>1039</v>
      </c>
      <c r="B1040" s="1">
        <v>79</v>
      </c>
      <c r="C1040" s="1">
        <v>82</v>
      </c>
      <c r="D1040" s="1">
        <v>86</v>
      </c>
      <c r="E1040" s="1">
        <v>80</v>
      </c>
      <c r="F1040" s="1">
        <v>84</v>
      </c>
      <c r="H1040">
        <f t="shared" si="16"/>
        <v>82.2</v>
      </c>
    </row>
    <row r="1041" spans="1:8" x14ac:dyDescent="0.3">
      <c r="A1041">
        <v>1040</v>
      </c>
      <c r="B1041" s="1">
        <v>79</v>
      </c>
      <c r="C1041" s="1">
        <v>82</v>
      </c>
      <c r="D1041" s="1">
        <v>86</v>
      </c>
      <c r="E1041" s="1">
        <v>80</v>
      </c>
      <c r="F1041" s="1">
        <v>84</v>
      </c>
      <c r="H1041">
        <f t="shared" si="16"/>
        <v>82.2</v>
      </c>
    </row>
    <row r="1042" spans="1:8" x14ac:dyDescent="0.3">
      <c r="A1042">
        <v>1041</v>
      </c>
      <c r="B1042" s="1">
        <v>79</v>
      </c>
      <c r="C1042" s="1">
        <v>82</v>
      </c>
      <c r="D1042" s="1">
        <v>86</v>
      </c>
      <c r="E1042" s="1">
        <v>80</v>
      </c>
      <c r="F1042" s="1">
        <v>84</v>
      </c>
      <c r="H1042">
        <f t="shared" si="16"/>
        <v>82.2</v>
      </c>
    </row>
    <row r="1043" spans="1:8" x14ac:dyDescent="0.3">
      <c r="A1043">
        <v>1042</v>
      </c>
      <c r="B1043" s="1">
        <v>79</v>
      </c>
      <c r="C1043" s="1">
        <v>82</v>
      </c>
      <c r="D1043" s="1">
        <v>86</v>
      </c>
      <c r="E1043" s="1">
        <v>80</v>
      </c>
      <c r="F1043" s="1">
        <v>84</v>
      </c>
      <c r="H1043">
        <f t="shared" si="16"/>
        <v>82.2</v>
      </c>
    </row>
    <row r="1044" spans="1:8" x14ac:dyDescent="0.3">
      <c r="A1044">
        <v>1043</v>
      </c>
      <c r="B1044" s="1">
        <v>79</v>
      </c>
      <c r="C1044" s="1">
        <v>82</v>
      </c>
      <c r="D1044" s="1">
        <v>86</v>
      </c>
      <c r="E1044" s="1">
        <v>80</v>
      </c>
      <c r="F1044" s="1">
        <v>84</v>
      </c>
      <c r="H1044">
        <f t="shared" si="16"/>
        <v>82.2</v>
      </c>
    </row>
    <row r="1045" spans="1:8" x14ac:dyDescent="0.3">
      <c r="A1045">
        <v>1044</v>
      </c>
      <c r="B1045" s="1">
        <v>79</v>
      </c>
      <c r="C1045" s="1">
        <v>82</v>
      </c>
      <c r="D1045" s="1">
        <v>86</v>
      </c>
      <c r="E1045" s="1">
        <v>80</v>
      </c>
      <c r="F1045" s="1">
        <v>84</v>
      </c>
      <c r="H1045">
        <f t="shared" si="16"/>
        <v>82.2</v>
      </c>
    </row>
    <row r="1046" spans="1:8" x14ac:dyDescent="0.3">
      <c r="A1046">
        <v>1045</v>
      </c>
      <c r="B1046" s="1">
        <v>79</v>
      </c>
      <c r="C1046" s="1">
        <v>82</v>
      </c>
      <c r="D1046" s="1">
        <v>86</v>
      </c>
      <c r="E1046" s="1">
        <v>80</v>
      </c>
      <c r="F1046" s="1">
        <v>84</v>
      </c>
      <c r="H1046">
        <f t="shared" si="16"/>
        <v>82.2</v>
      </c>
    </row>
    <row r="1047" spans="1:8" x14ac:dyDescent="0.3">
      <c r="A1047">
        <v>1046</v>
      </c>
      <c r="B1047" s="1">
        <v>79</v>
      </c>
      <c r="C1047" s="1">
        <v>82</v>
      </c>
      <c r="D1047" s="1">
        <v>86</v>
      </c>
      <c r="E1047" s="1">
        <v>80</v>
      </c>
      <c r="F1047" s="1">
        <v>84</v>
      </c>
      <c r="H1047">
        <f t="shared" si="16"/>
        <v>82.2</v>
      </c>
    </row>
    <row r="1048" spans="1:8" x14ac:dyDescent="0.3">
      <c r="A1048">
        <v>1047</v>
      </c>
      <c r="B1048" s="1">
        <v>79</v>
      </c>
      <c r="C1048" s="1">
        <v>82</v>
      </c>
      <c r="D1048" s="1">
        <v>86</v>
      </c>
      <c r="E1048" s="1">
        <v>80</v>
      </c>
      <c r="F1048" s="1">
        <v>84</v>
      </c>
      <c r="H1048">
        <f t="shared" si="16"/>
        <v>82.2</v>
      </c>
    </row>
    <row r="1049" spans="1:8" x14ac:dyDescent="0.3">
      <c r="A1049">
        <v>1048</v>
      </c>
      <c r="B1049" s="1">
        <v>79</v>
      </c>
      <c r="C1049" s="1">
        <v>82</v>
      </c>
      <c r="D1049" s="1">
        <v>86</v>
      </c>
      <c r="E1049" s="1">
        <v>80</v>
      </c>
      <c r="F1049" s="1">
        <v>84</v>
      </c>
      <c r="H1049">
        <f t="shared" si="16"/>
        <v>82.2</v>
      </c>
    </row>
    <row r="1050" spans="1:8" x14ac:dyDescent="0.3">
      <c r="A1050">
        <v>1049</v>
      </c>
      <c r="B1050" s="1">
        <v>79</v>
      </c>
      <c r="C1050" s="1">
        <v>82</v>
      </c>
      <c r="D1050" s="1">
        <v>86</v>
      </c>
      <c r="E1050" s="1">
        <v>80</v>
      </c>
      <c r="F1050" s="1">
        <v>84</v>
      </c>
      <c r="H1050">
        <f t="shared" si="16"/>
        <v>82.2</v>
      </c>
    </row>
    <row r="1051" spans="1:8" x14ac:dyDescent="0.3">
      <c r="A1051">
        <v>1050</v>
      </c>
      <c r="B1051" s="1">
        <v>79</v>
      </c>
      <c r="C1051" s="1">
        <v>82</v>
      </c>
      <c r="D1051" s="1">
        <v>86</v>
      </c>
      <c r="E1051" s="1">
        <v>80</v>
      </c>
      <c r="F1051" s="1">
        <v>84</v>
      </c>
      <c r="H1051">
        <f t="shared" si="16"/>
        <v>82.2</v>
      </c>
    </row>
    <row r="1052" spans="1:8" x14ac:dyDescent="0.3">
      <c r="A1052">
        <v>1051</v>
      </c>
      <c r="B1052" s="1">
        <v>79</v>
      </c>
      <c r="C1052" s="1">
        <v>82</v>
      </c>
      <c r="D1052" s="1">
        <v>86</v>
      </c>
      <c r="E1052" s="1">
        <v>80</v>
      </c>
      <c r="F1052" s="1">
        <v>84</v>
      </c>
      <c r="H1052">
        <f t="shared" si="16"/>
        <v>82.2</v>
      </c>
    </row>
    <row r="1053" spans="1:8" x14ac:dyDescent="0.3">
      <c r="A1053">
        <v>1052</v>
      </c>
      <c r="B1053" s="1">
        <v>79</v>
      </c>
      <c r="C1053" s="1">
        <v>82</v>
      </c>
      <c r="D1053" s="1">
        <v>86</v>
      </c>
      <c r="E1053" s="1">
        <v>80</v>
      </c>
      <c r="F1053" s="1">
        <v>84</v>
      </c>
      <c r="H1053">
        <f t="shared" si="16"/>
        <v>82.2</v>
      </c>
    </row>
    <row r="1054" spans="1:8" x14ac:dyDescent="0.3">
      <c r="A1054">
        <v>1053</v>
      </c>
      <c r="B1054" s="1">
        <v>79</v>
      </c>
      <c r="C1054" s="1">
        <v>82</v>
      </c>
      <c r="D1054" s="1">
        <v>86</v>
      </c>
      <c r="E1054" s="1">
        <v>80</v>
      </c>
      <c r="F1054" s="1">
        <v>84</v>
      </c>
      <c r="H1054">
        <f t="shared" si="16"/>
        <v>82.2</v>
      </c>
    </row>
    <row r="1055" spans="1:8" x14ac:dyDescent="0.3">
      <c r="A1055">
        <v>1054</v>
      </c>
      <c r="B1055" s="1">
        <v>79</v>
      </c>
      <c r="C1055" s="1">
        <v>82</v>
      </c>
      <c r="D1055" s="1">
        <v>86</v>
      </c>
      <c r="E1055" s="1">
        <v>80</v>
      </c>
      <c r="F1055" s="1">
        <v>84</v>
      </c>
      <c r="H1055">
        <f t="shared" si="16"/>
        <v>82.2</v>
      </c>
    </row>
    <row r="1056" spans="1:8" x14ac:dyDescent="0.3">
      <c r="A1056">
        <v>1055</v>
      </c>
      <c r="B1056" s="1">
        <v>79</v>
      </c>
      <c r="C1056" s="1">
        <v>82</v>
      </c>
      <c r="D1056" s="1">
        <v>86</v>
      </c>
      <c r="E1056" s="1">
        <v>80</v>
      </c>
      <c r="F1056" s="1">
        <v>84</v>
      </c>
      <c r="H1056">
        <f t="shared" si="16"/>
        <v>82.2</v>
      </c>
    </row>
    <row r="1057" spans="1:8" x14ac:dyDescent="0.3">
      <c r="A1057">
        <v>1056</v>
      </c>
      <c r="B1057" s="1">
        <v>79</v>
      </c>
      <c r="C1057" s="1">
        <v>82</v>
      </c>
      <c r="D1057" s="1">
        <v>86</v>
      </c>
      <c r="E1057" s="1">
        <v>80</v>
      </c>
      <c r="F1057" s="1">
        <v>84</v>
      </c>
      <c r="H1057">
        <f t="shared" si="16"/>
        <v>82.2</v>
      </c>
    </row>
    <row r="1058" spans="1:8" x14ac:dyDescent="0.3">
      <c r="A1058">
        <v>1057</v>
      </c>
      <c r="B1058" s="1">
        <v>79</v>
      </c>
      <c r="C1058" s="1">
        <v>82</v>
      </c>
      <c r="D1058" s="1">
        <v>86</v>
      </c>
      <c r="E1058" s="1">
        <v>80</v>
      </c>
      <c r="F1058" s="1">
        <v>84</v>
      </c>
      <c r="H1058">
        <f t="shared" si="16"/>
        <v>82.2</v>
      </c>
    </row>
    <row r="1059" spans="1:8" x14ac:dyDescent="0.3">
      <c r="A1059">
        <v>1058</v>
      </c>
      <c r="B1059" s="1">
        <v>79</v>
      </c>
      <c r="C1059" s="1">
        <v>82</v>
      </c>
      <c r="D1059" s="1">
        <v>86</v>
      </c>
      <c r="E1059" s="1">
        <v>80</v>
      </c>
      <c r="F1059" s="1">
        <v>84</v>
      </c>
      <c r="H1059">
        <f t="shared" si="16"/>
        <v>82.2</v>
      </c>
    </row>
    <row r="1060" spans="1:8" x14ac:dyDescent="0.3">
      <c r="A1060">
        <v>1059</v>
      </c>
      <c r="B1060" s="1">
        <v>79</v>
      </c>
      <c r="C1060" s="1">
        <v>82</v>
      </c>
      <c r="D1060" s="1">
        <v>86</v>
      </c>
      <c r="E1060" s="1">
        <v>80</v>
      </c>
      <c r="F1060" s="1">
        <v>84</v>
      </c>
      <c r="H1060">
        <f t="shared" si="16"/>
        <v>82.2</v>
      </c>
    </row>
    <row r="1061" spans="1:8" x14ac:dyDescent="0.3">
      <c r="A1061">
        <v>1060</v>
      </c>
      <c r="B1061" s="1">
        <v>79</v>
      </c>
      <c r="C1061" s="1">
        <v>82</v>
      </c>
      <c r="D1061" s="1">
        <v>86</v>
      </c>
      <c r="E1061" s="1">
        <v>80</v>
      </c>
      <c r="F1061" s="1">
        <v>84</v>
      </c>
      <c r="H1061">
        <f t="shared" si="16"/>
        <v>82.2</v>
      </c>
    </row>
    <row r="1062" spans="1:8" x14ac:dyDescent="0.3">
      <c r="A1062">
        <v>1061</v>
      </c>
      <c r="B1062" s="1">
        <v>79</v>
      </c>
      <c r="C1062" s="1">
        <v>82</v>
      </c>
      <c r="D1062" s="1">
        <v>86</v>
      </c>
      <c r="E1062" s="1">
        <v>80</v>
      </c>
      <c r="F1062" s="1">
        <v>84</v>
      </c>
      <c r="H1062">
        <f t="shared" si="16"/>
        <v>82.2</v>
      </c>
    </row>
    <row r="1063" spans="1:8" x14ac:dyDescent="0.3">
      <c r="A1063">
        <v>1062</v>
      </c>
      <c r="B1063" s="1">
        <v>79</v>
      </c>
      <c r="C1063" s="1">
        <v>82</v>
      </c>
      <c r="D1063" s="1">
        <v>86</v>
      </c>
      <c r="E1063" s="1">
        <v>80</v>
      </c>
      <c r="F1063" s="1">
        <v>84</v>
      </c>
      <c r="H1063">
        <f t="shared" si="16"/>
        <v>82.2</v>
      </c>
    </row>
    <row r="1064" spans="1:8" x14ac:dyDescent="0.3">
      <c r="A1064">
        <v>1063</v>
      </c>
      <c r="B1064" s="1">
        <v>79</v>
      </c>
      <c r="C1064" s="1">
        <v>82</v>
      </c>
      <c r="D1064" s="1">
        <v>86</v>
      </c>
      <c r="E1064" s="1">
        <v>80</v>
      </c>
      <c r="F1064" s="1">
        <v>84</v>
      </c>
      <c r="H1064">
        <f t="shared" si="16"/>
        <v>82.2</v>
      </c>
    </row>
    <row r="1065" spans="1:8" x14ac:dyDescent="0.3">
      <c r="A1065">
        <v>1064</v>
      </c>
      <c r="B1065" s="1">
        <v>79</v>
      </c>
      <c r="C1065" s="1">
        <v>82</v>
      </c>
      <c r="D1065" s="1">
        <v>86</v>
      </c>
      <c r="E1065" s="1">
        <v>80</v>
      </c>
      <c r="F1065" s="1">
        <v>84</v>
      </c>
      <c r="H1065">
        <f t="shared" si="16"/>
        <v>82.2</v>
      </c>
    </row>
    <row r="1066" spans="1:8" x14ac:dyDescent="0.3">
      <c r="A1066">
        <v>1065</v>
      </c>
      <c r="B1066" s="1">
        <v>79</v>
      </c>
      <c r="C1066" s="1">
        <v>82</v>
      </c>
      <c r="D1066" s="1">
        <v>86</v>
      </c>
      <c r="E1066" s="1">
        <v>80</v>
      </c>
      <c r="F1066" s="1">
        <v>84</v>
      </c>
      <c r="H1066">
        <f t="shared" si="16"/>
        <v>82.2</v>
      </c>
    </row>
    <row r="1067" spans="1:8" x14ac:dyDescent="0.3">
      <c r="A1067">
        <v>1066</v>
      </c>
      <c r="B1067" s="1">
        <v>79</v>
      </c>
      <c r="C1067" s="1">
        <v>82</v>
      </c>
      <c r="D1067" s="1">
        <v>86</v>
      </c>
      <c r="E1067" s="1">
        <v>80</v>
      </c>
      <c r="F1067" s="1">
        <v>84</v>
      </c>
      <c r="H1067">
        <f t="shared" si="16"/>
        <v>82.2</v>
      </c>
    </row>
    <row r="1068" spans="1:8" x14ac:dyDescent="0.3">
      <c r="A1068">
        <v>1067</v>
      </c>
      <c r="B1068" s="1">
        <v>79</v>
      </c>
      <c r="C1068" s="1">
        <v>82</v>
      </c>
      <c r="D1068" s="1">
        <v>86</v>
      </c>
      <c r="E1068" s="1">
        <v>80</v>
      </c>
      <c r="F1068" s="1">
        <v>84</v>
      </c>
      <c r="H1068">
        <f t="shared" si="16"/>
        <v>82.2</v>
      </c>
    </row>
    <row r="1069" spans="1:8" x14ac:dyDescent="0.3">
      <c r="A1069">
        <v>1068</v>
      </c>
      <c r="B1069" s="1">
        <v>79</v>
      </c>
      <c r="C1069" s="1">
        <v>82</v>
      </c>
      <c r="D1069" s="1">
        <v>86</v>
      </c>
      <c r="E1069" s="1">
        <v>80</v>
      </c>
      <c r="F1069" s="1">
        <v>84</v>
      </c>
      <c r="H1069">
        <f t="shared" si="16"/>
        <v>82.2</v>
      </c>
    </row>
    <row r="1070" spans="1:8" x14ac:dyDescent="0.3">
      <c r="A1070">
        <v>1069</v>
      </c>
      <c r="B1070" s="1">
        <v>79</v>
      </c>
      <c r="C1070" s="1">
        <v>82</v>
      </c>
      <c r="D1070" s="1">
        <v>86</v>
      </c>
      <c r="E1070" s="1">
        <v>80</v>
      </c>
      <c r="F1070" s="1">
        <v>84</v>
      </c>
      <c r="H1070">
        <f t="shared" si="16"/>
        <v>82.2</v>
      </c>
    </row>
    <row r="1071" spans="1:8" x14ac:dyDescent="0.3">
      <c r="A1071">
        <v>1070</v>
      </c>
      <c r="B1071" s="1">
        <v>79</v>
      </c>
      <c r="C1071" s="1">
        <v>82</v>
      </c>
      <c r="D1071" s="1">
        <v>86</v>
      </c>
      <c r="E1071" s="1">
        <v>80</v>
      </c>
      <c r="F1071" s="1">
        <v>84</v>
      </c>
      <c r="H1071">
        <f t="shared" si="16"/>
        <v>82.2</v>
      </c>
    </row>
    <row r="1072" spans="1:8" x14ac:dyDescent="0.3">
      <c r="A1072">
        <v>1071</v>
      </c>
      <c r="B1072" s="1">
        <v>79</v>
      </c>
      <c r="C1072" s="1">
        <v>82</v>
      </c>
      <c r="D1072" s="1">
        <v>86</v>
      </c>
      <c r="E1072" s="1">
        <v>80</v>
      </c>
      <c r="F1072" s="1">
        <v>84</v>
      </c>
      <c r="H1072">
        <f t="shared" si="16"/>
        <v>82.2</v>
      </c>
    </row>
    <row r="1073" spans="1:8" x14ac:dyDescent="0.3">
      <c r="A1073">
        <v>1072</v>
      </c>
      <c r="B1073" s="1">
        <v>79</v>
      </c>
      <c r="C1073" s="1">
        <v>82</v>
      </c>
      <c r="D1073" s="1">
        <v>86</v>
      </c>
      <c r="E1073" s="1">
        <v>80</v>
      </c>
      <c r="F1073" s="1">
        <v>84</v>
      </c>
      <c r="H1073">
        <f t="shared" si="16"/>
        <v>82.2</v>
      </c>
    </row>
    <row r="1074" spans="1:8" x14ac:dyDescent="0.3">
      <c r="A1074">
        <v>1073</v>
      </c>
      <c r="B1074" s="1">
        <v>79</v>
      </c>
      <c r="C1074" s="1">
        <v>82</v>
      </c>
      <c r="D1074" s="1">
        <v>86</v>
      </c>
      <c r="E1074" s="1">
        <v>80</v>
      </c>
      <c r="F1074" s="1">
        <v>84</v>
      </c>
      <c r="H1074">
        <f t="shared" si="16"/>
        <v>82.2</v>
      </c>
    </row>
    <row r="1075" spans="1:8" x14ac:dyDescent="0.3">
      <c r="A1075">
        <v>1074</v>
      </c>
      <c r="B1075" s="1">
        <v>79</v>
      </c>
      <c r="C1075" s="1">
        <v>82</v>
      </c>
      <c r="D1075" s="1">
        <v>86</v>
      </c>
      <c r="E1075" s="1">
        <v>80</v>
      </c>
      <c r="F1075" s="1">
        <v>84</v>
      </c>
      <c r="H1075">
        <f t="shared" si="16"/>
        <v>82.2</v>
      </c>
    </row>
    <row r="1076" spans="1:8" x14ac:dyDescent="0.3">
      <c r="A1076">
        <v>1075</v>
      </c>
      <c r="B1076" s="1">
        <v>79</v>
      </c>
      <c r="C1076" s="1">
        <v>82</v>
      </c>
      <c r="D1076" s="1">
        <v>86</v>
      </c>
      <c r="E1076" s="1">
        <v>80</v>
      </c>
      <c r="F1076" s="1">
        <v>84</v>
      </c>
      <c r="H1076">
        <f t="shared" si="16"/>
        <v>82.2</v>
      </c>
    </row>
    <row r="1077" spans="1:8" x14ac:dyDescent="0.3">
      <c r="A1077">
        <v>1076</v>
      </c>
      <c r="B1077" s="1">
        <v>79</v>
      </c>
      <c r="C1077" s="1">
        <v>82</v>
      </c>
      <c r="D1077" s="1">
        <v>86</v>
      </c>
      <c r="E1077" s="1">
        <v>80</v>
      </c>
      <c r="F1077" s="1">
        <v>84</v>
      </c>
      <c r="H1077">
        <f t="shared" si="16"/>
        <v>82.2</v>
      </c>
    </row>
    <row r="1078" spans="1:8" x14ac:dyDescent="0.3">
      <c r="A1078">
        <v>1077</v>
      </c>
      <c r="B1078" s="1">
        <v>79</v>
      </c>
      <c r="C1078" s="1">
        <v>82</v>
      </c>
      <c r="D1078" s="1">
        <v>86</v>
      </c>
      <c r="E1078" s="1">
        <v>80</v>
      </c>
      <c r="F1078" s="1">
        <v>84</v>
      </c>
      <c r="H1078">
        <f t="shared" si="16"/>
        <v>82.2</v>
      </c>
    </row>
    <row r="1079" spans="1:8" x14ac:dyDescent="0.3">
      <c r="A1079">
        <v>1078</v>
      </c>
      <c r="B1079" s="1">
        <v>79</v>
      </c>
      <c r="C1079" s="1">
        <v>82</v>
      </c>
      <c r="D1079" s="1">
        <v>86</v>
      </c>
      <c r="E1079" s="1">
        <v>80</v>
      </c>
      <c r="F1079" s="1">
        <v>84</v>
      </c>
      <c r="H1079">
        <f t="shared" si="16"/>
        <v>82.2</v>
      </c>
    </row>
    <row r="1080" spans="1:8" x14ac:dyDescent="0.3">
      <c r="A1080">
        <v>1079</v>
      </c>
      <c r="B1080" s="1">
        <v>79</v>
      </c>
      <c r="C1080" s="1">
        <v>82</v>
      </c>
      <c r="D1080" s="1">
        <v>86</v>
      </c>
      <c r="E1080" s="1">
        <v>80</v>
      </c>
      <c r="F1080" s="1">
        <v>84</v>
      </c>
      <c r="H1080">
        <f t="shared" si="16"/>
        <v>82.2</v>
      </c>
    </row>
    <row r="1081" spans="1:8" x14ac:dyDescent="0.3">
      <c r="A1081">
        <v>1080</v>
      </c>
      <c r="B1081" s="1">
        <v>79</v>
      </c>
      <c r="C1081" s="1">
        <v>82</v>
      </c>
      <c r="D1081" s="1">
        <v>86</v>
      </c>
      <c r="E1081" s="1">
        <v>80</v>
      </c>
      <c r="F1081" s="1">
        <v>84</v>
      </c>
      <c r="H1081">
        <f t="shared" si="16"/>
        <v>82.2</v>
      </c>
    </row>
    <row r="1082" spans="1:8" x14ac:dyDescent="0.3">
      <c r="A1082">
        <v>1081</v>
      </c>
      <c r="B1082" s="1">
        <v>79</v>
      </c>
      <c r="C1082" s="1">
        <v>82</v>
      </c>
      <c r="D1082" s="1">
        <v>86</v>
      </c>
      <c r="E1082" s="1">
        <v>80</v>
      </c>
      <c r="F1082" s="1">
        <v>84</v>
      </c>
      <c r="H1082">
        <f t="shared" si="16"/>
        <v>82.2</v>
      </c>
    </row>
    <row r="1083" spans="1:8" x14ac:dyDescent="0.3">
      <c r="A1083">
        <v>1082</v>
      </c>
      <c r="B1083" s="1">
        <v>79</v>
      </c>
      <c r="C1083" s="1">
        <v>82</v>
      </c>
      <c r="D1083" s="1">
        <v>86</v>
      </c>
      <c r="E1083" s="1">
        <v>80</v>
      </c>
      <c r="F1083" s="1">
        <v>84</v>
      </c>
      <c r="H1083">
        <f t="shared" si="16"/>
        <v>82.2</v>
      </c>
    </row>
    <row r="1084" spans="1:8" x14ac:dyDescent="0.3">
      <c r="A1084">
        <v>1083</v>
      </c>
      <c r="B1084" s="1">
        <v>79</v>
      </c>
      <c r="C1084" s="1">
        <v>82</v>
      </c>
      <c r="D1084" s="1">
        <v>86</v>
      </c>
      <c r="E1084" s="1">
        <v>80</v>
      </c>
      <c r="F1084" s="1">
        <v>84</v>
      </c>
      <c r="H1084">
        <f t="shared" si="16"/>
        <v>82.2</v>
      </c>
    </row>
    <row r="1085" spans="1:8" x14ac:dyDescent="0.3">
      <c r="A1085">
        <v>1084</v>
      </c>
      <c r="B1085" s="1">
        <v>79</v>
      </c>
      <c r="C1085" s="1">
        <v>82</v>
      </c>
      <c r="D1085" s="1">
        <v>86</v>
      </c>
      <c r="E1085" s="1">
        <v>80</v>
      </c>
      <c r="F1085" s="1">
        <v>84</v>
      </c>
      <c r="H1085">
        <f t="shared" si="16"/>
        <v>82.2</v>
      </c>
    </row>
    <row r="1086" spans="1:8" x14ac:dyDescent="0.3">
      <c r="A1086">
        <v>1085</v>
      </c>
      <c r="B1086" s="1">
        <v>79</v>
      </c>
      <c r="C1086" s="1">
        <v>82</v>
      </c>
      <c r="D1086" s="1">
        <v>86</v>
      </c>
      <c r="E1086" s="1">
        <v>80</v>
      </c>
      <c r="F1086" s="1">
        <v>84</v>
      </c>
      <c r="H1086">
        <f t="shared" si="16"/>
        <v>82.2</v>
      </c>
    </row>
    <row r="1087" spans="1:8" x14ac:dyDescent="0.3">
      <c r="A1087">
        <v>1086</v>
      </c>
      <c r="B1087" s="1">
        <v>79</v>
      </c>
      <c r="C1087" s="1">
        <v>82</v>
      </c>
      <c r="D1087" s="1">
        <v>86</v>
      </c>
      <c r="E1087" s="1">
        <v>80</v>
      </c>
      <c r="F1087" s="1">
        <v>84</v>
      </c>
      <c r="H1087">
        <f t="shared" si="16"/>
        <v>82.2</v>
      </c>
    </row>
    <row r="1088" spans="1:8" x14ac:dyDescent="0.3">
      <c r="A1088">
        <v>1087</v>
      </c>
      <c r="B1088" s="1">
        <v>79</v>
      </c>
      <c r="C1088" s="1">
        <v>82</v>
      </c>
      <c r="D1088" s="1">
        <v>86</v>
      </c>
      <c r="E1088" s="1">
        <v>80</v>
      </c>
      <c r="F1088" s="1">
        <v>84</v>
      </c>
      <c r="H1088">
        <f t="shared" si="16"/>
        <v>82.2</v>
      </c>
    </row>
    <row r="1089" spans="1:8" x14ac:dyDescent="0.3">
      <c r="A1089">
        <v>1088</v>
      </c>
      <c r="B1089" s="1">
        <v>79</v>
      </c>
      <c r="C1089" s="1">
        <v>82</v>
      </c>
      <c r="D1089" s="1">
        <v>86</v>
      </c>
      <c r="E1089" s="1">
        <v>80</v>
      </c>
      <c r="F1089" s="1">
        <v>84</v>
      </c>
      <c r="H1089">
        <f t="shared" si="16"/>
        <v>82.2</v>
      </c>
    </row>
    <row r="1090" spans="1:8" x14ac:dyDescent="0.3">
      <c r="A1090">
        <v>1089</v>
      </c>
      <c r="B1090" s="1">
        <v>79</v>
      </c>
      <c r="C1090" s="1">
        <v>82</v>
      </c>
      <c r="D1090" s="1">
        <v>86</v>
      </c>
      <c r="E1090" s="1">
        <v>80</v>
      </c>
      <c r="F1090" s="1">
        <v>84</v>
      </c>
      <c r="H1090">
        <f t="shared" si="16"/>
        <v>82.2</v>
      </c>
    </row>
    <row r="1091" spans="1:8" x14ac:dyDescent="0.3">
      <c r="A1091">
        <v>1090</v>
      </c>
      <c r="B1091" s="1">
        <v>79</v>
      </c>
      <c r="C1091" s="1">
        <v>82</v>
      </c>
      <c r="D1091" s="1">
        <v>86</v>
      </c>
      <c r="E1091" s="1">
        <v>80</v>
      </c>
      <c r="F1091" s="1">
        <v>84</v>
      </c>
      <c r="H1091">
        <f t="shared" ref="H1091:H1154" si="17">AVERAGE(B1091:F1091)</f>
        <v>82.2</v>
      </c>
    </row>
    <row r="1092" spans="1:8" x14ac:dyDescent="0.3">
      <c r="A1092">
        <v>1091</v>
      </c>
      <c r="B1092" s="1">
        <v>79</v>
      </c>
      <c r="C1092" s="1">
        <v>82</v>
      </c>
      <c r="D1092" s="1">
        <v>86</v>
      </c>
      <c r="E1092" s="1">
        <v>80</v>
      </c>
      <c r="F1092" s="1">
        <v>84</v>
      </c>
      <c r="H1092">
        <f t="shared" si="17"/>
        <v>82.2</v>
      </c>
    </row>
    <row r="1093" spans="1:8" x14ac:dyDescent="0.3">
      <c r="A1093">
        <v>1092</v>
      </c>
      <c r="B1093" s="1">
        <v>79</v>
      </c>
      <c r="C1093" s="1">
        <v>82</v>
      </c>
      <c r="D1093" s="1">
        <v>86</v>
      </c>
      <c r="E1093" s="1">
        <v>80</v>
      </c>
      <c r="F1093" s="1">
        <v>84</v>
      </c>
      <c r="H1093">
        <f t="shared" si="17"/>
        <v>82.2</v>
      </c>
    </row>
    <row r="1094" spans="1:8" x14ac:dyDescent="0.3">
      <c r="A1094">
        <v>1093</v>
      </c>
      <c r="B1094" s="1">
        <v>79</v>
      </c>
      <c r="C1094" s="1">
        <v>82</v>
      </c>
      <c r="D1094" s="1">
        <v>86</v>
      </c>
      <c r="E1094" s="1">
        <v>80</v>
      </c>
      <c r="F1094" s="1">
        <v>84</v>
      </c>
      <c r="H1094">
        <f t="shared" si="17"/>
        <v>82.2</v>
      </c>
    </row>
    <row r="1095" spans="1:8" x14ac:dyDescent="0.3">
      <c r="A1095">
        <v>1094</v>
      </c>
      <c r="B1095" s="1">
        <v>79</v>
      </c>
      <c r="C1095" s="1">
        <v>82</v>
      </c>
      <c r="D1095" s="1">
        <v>86</v>
      </c>
      <c r="E1095" s="1">
        <v>80</v>
      </c>
      <c r="F1095" s="1">
        <v>84</v>
      </c>
      <c r="H1095">
        <f t="shared" si="17"/>
        <v>82.2</v>
      </c>
    </row>
    <row r="1096" spans="1:8" x14ac:dyDescent="0.3">
      <c r="A1096">
        <v>1095</v>
      </c>
      <c r="B1096" s="1">
        <v>79</v>
      </c>
      <c r="C1096" s="1">
        <v>82</v>
      </c>
      <c r="D1096" s="1">
        <v>86</v>
      </c>
      <c r="E1096" s="1">
        <v>80</v>
      </c>
      <c r="F1096" s="1">
        <v>84</v>
      </c>
      <c r="H1096">
        <f t="shared" si="17"/>
        <v>82.2</v>
      </c>
    </row>
    <row r="1097" spans="1:8" x14ac:dyDescent="0.3">
      <c r="A1097">
        <v>1096</v>
      </c>
      <c r="B1097" s="1">
        <v>79</v>
      </c>
      <c r="C1097" s="1">
        <v>82</v>
      </c>
      <c r="D1097" s="1">
        <v>86</v>
      </c>
      <c r="E1097" s="1">
        <v>80</v>
      </c>
      <c r="F1097" s="1">
        <v>84</v>
      </c>
      <c r="H1097">
        <f t="shared" si="17"/>
        <v>82.2</v>
      </c>
    </row>
    <row r="1098" spans="1:8" x14ac:dyDescent="0.3">
      <c r="A1098">
        <v>1097</v>
      </c>
      <c r="B1098" s="1">
        <v>79</v>
      </c>
      <c r="C1098" s="1">
        <v>82</v>
      </c>
      <c r="D1098" s="1">
        <v>86</v>
      </c>
      <c r="E1098" s="1">
        <v>80</v>
      </c>
      <c r="F1098" s="1">
        <v>84</v>
      </c>
      <c r="H1098">
        <f t="shared" si="17"/>
        <v>82.2</v>
      </c>
    </row>
    <row r="1099" spans="1:8" x14ac:dyDescent="0.3">
      <c r="A1099">
        <v>1098</v>
      </c>
      <c r="B1099" s="1">
        <v>79</v>
      </c>
      <c r="C1099" s="1">
        <v>82</v>
      </c>
      <c r="D1099" s="1">
        <v>86</v>
      </c>
      <c r="E1099" s="1">
        <v>80</v>
      </c>
      <c r="F1099" s="1">
        <v>84</v>
      </c>
      <c r="H1099">
        <f t="shared" si="17"/>
        <v>82.2</v>
      </c>
    </row>
    <row r="1100" spans="1:8" x14ac:dyDescent="0.3">
      <c r="A1100">
        <v>1099</v>
      </c>
      <c r="B1100" s="1">
        <v>79</v>
      </c>
      <c r="C1100" s="1">
        <v>82</v>
      </c>
      <c r="D1100" s="1">
        <v>86</v>
      </c>
      <c r="E1100" s="1">
        <v>80</v>
      </c>
      <c r="F1100" s="1">
        <v>84</v>
      </c>
      <c r="H1100">
        <f t="shared" si="17"/>
        <v>82.2</v>
      </c>
    </row>
    <row r="1101" spans="1:8" x14ac:dyDescent="0.3">
      <c r="A1101">
        <v>1100</v>
      </c>
      <c r="B1101" s="1">
        <v>79</v>
      </c>
      <c r="C1101" s="1">
        <v>82</v>
      </c>
      <c r="D1101" s="1">
        <v>86</v>
      </c>
      <c r="E1101" s="1">
        <v>80</v>
      </c>
      <c r="F1101" s="1">
        <v>84</v>
      </c>
      <c r="H1101">
        <f t="shared" si="17"/>
        <v>82.2</v>
      </c>
    </row>
    <row r="1102" spans="1:8" x14ac:dyDescent="0.3">
      <c r="A1102">
        <v>1101</v>
      </c>
      <c r="B1102" s="1">
        <v>79</v>
      </c>
      <c r="C1102" s="1">
        <v>82</v>
      </c>
      <c r="D1102" s="1">
        <v>86</v>
      </c>
      <c r="E1102" s="1">
        <v>80</v>
      </c>
      <c r="F1102" s="1">
        <v>84</v>
      </c>
      <c r="H1102">
        <f t="shared" si="17"/>
        <v>82.2</v>
      </c>
    </row>
    <row r="1103" spans="1:8" x14ac:dyDescent="0.3">
      <c r="A1103">
        <v>1102</v>
      </c>
      <c r="B1103" s="1">
        <v>79</v>
      </c>
      <c r="C1103" s="1">
        <v>82</v>
      </c>
      <c r="D1103" s="1">
        <v>86</v>
      </c>
      <c r="E1103" s="1">
        <v>80</v>
      </c>
      <c r="F1103" s="1">
        <v>84</v>
      </c>
      <c r="H1103">
        <f t="shared" si="17"/>
        <v>82.2</v>
      </c>
    </row>
    <row r="1104" spans="1:8" x14ac:dyDescent="0.3">
      <c r="A1104">
        <v>1103</v>
      </c>
      <c r="B1104" s="1">
        <v>79</v>
      </c>
      <c r="C1104" s="1">
        <v>82</v>
      </c>
      <c r="D1104" s="1">
        <v>86</v>
      </c>
      <c r="E1104" s="1">
        <v>80</v>
      </c>
      <c r="F1104" s="1">
        <v>84</v>
      </c>
      <c r="H1104">
        <f t="shared" si="17"/>
        <v>82.2</v>
      </c>
    </row>
    <row r="1105" spans="1:8" x14ac:dyDescent="0.3">
      <c r="A1105">
        <v>1104</v>
      </c>
      <c r="B1105" s="1">
        <v>79</v>
      </c>
      <c r="C1105" s="1">
        <v>82</v>
      </c>
      <c r="D1105" s="1">
        <v>86</v>
      </c>
      <c r="E1105" s="1">
        <v>80</v>
      </c>
      <c r="F1105" s="1">
        <v>84</v>
      </c>
      <c r="H1105">
        <f t="shared" si="17"/>
        <v>82.2</v>
      </c>
    </row>
    <row r="1106" spans="1:8" x14ac:dyDescent="0.3">
      <c r="A1106">
        <v>1105</v>
      </c>
      <c r="B1106" s="1">
        <v>79</v>
      </c>
      <c r="C1106" s="1">
        <v>82</v>
      </c>
      <c r="D1106" s="1">
        <v>86</v>
      </c>
      <c r="E1106" s="1">
        <v>80</v>
      </c>
      <c r="F1106" s="1">
        <v>84</v>
      </c>
      <c r="H1106">
        <f t="shared" si="17"/>
        <v>82.2</v>
      </c>
    </row>
    <row r="1107" spans="1:8" x14ac:dyDescent="0.3">
      <c r="A1107">
        <v>1106</v>
      </c>
      <c r="B1107" s="1">
        <v>79</v>
      </c>
      <c r="C1107" s="1">
        <v>82</v>
      </c>
      <c r="D1107" s="1">
        <v>86</v>
      </c>
      <c r="E1107" s="1">
        <v>80</v>
      </c>
      <c r="F1107" s="1">
        <v>84</v>
      </c>
      <c r="H1107">
        <f t="shared" si="17"/>
        <v>82.2</v>
      </c>
    </row>
    <row r="1108" spans="1:8" x14ac:dyDescent="0.3">
      <c r="A1108">
        <v>1107</v>
      </c>
      <c r="B1108" s="1">
        <v>79</v>
      </c>
      <c r="C1108" s="1">
        <v>82</v>
      </c>
      <c r="D1108" s="1">
        <v>86</v>
      </c>
      <c r="E1108" s="1">
        <v>80</v>
      </c>
      <c r="F1108" s="1">
        <v>84</v>
      </c>
      <c r="H1108">
        <f t="shared" si="17"/>
        <v>82.2</v>
      </c>
    </row>
    <row r="1109" spans="1:8" x14ac:dyDescent="0.3">
      <c r="A1109">
        <v>1108</v>
      </c>
      <c r="B1109" s="1">
        <v>79</v>
      </c>
      <c r="C1109" s="1">
        <v>82</v>
      </c>
      <c r="D1109" s="1">
        <v>86</v>
      </c>
      <c r="E1109" s="1">
        <v>80</v>
      </c>
      <c r="F1109" s="1">
        <v>84</v>
      </c>
      <c r="H1109">
        <f t="shared" si="17"/>
        <v>82.2</v>
      </c>
    </row>
    <row r="1110" spans="1:8" x14ac:dyDescent="0.3">
      <c r="A1110">
        <v>1109</v>
      </c>
      <c r="B1110" s="1">
        <v>79</v>
      </c>
      <c r="C1110" s="1">
        <v>82</v>
      </c>
      <c r="D1110" s="1">
        <v>86</v>
      </c>
      <c r="E1110" s="1">
        <v>80</v>
      </c>
      <c r="F1110" s="1">
        <v>84</v>
      </c>
      <c r="H1110">
        <f t="shared" si="17"/>
        <v>82.2</v>
      </c>
    </row>
    <row r="1111" spans="1:8" x14ac:dyDescent="0.3">
      <c r="A1111">
        <v>1110</v>
      </c>
      <c r="B1111" s="1">
        <v>79</v>
      </c>
      <c r="C1111" s="1">
        <v>82</v>
      </c>
      <c r="D1111" s="1">
        <v>86</v>
      </c>
      <c r="E1111" s="1">
        <v>80</v>
      </c>
      <c r="F1111" s="1">
        <v>84</v>
      </c>
      <c r="H1111">
        <f t="shared" si="17"/>
        <v>82.2</v>
      </c>
    </row>
    <row r="1112" spans="1:8" x14ac:dyDescent="0.3">
      <c r="A1112">
        <v>1111</v>
      </c>
      <c r="B1112" s="1">
        <v>79</v>
      </c>
      <c r="C1112" s="1">
        <v>82</v>
      </c>
      <c r="D1112" s="1">
        <v>86</v>
      </c>
      <c r="E1112" s="1">
        <v>80</v>
      </c>
      <c r="F1112" s="1">
        <v>84</v>
      </c>
      <c r="H1112">
        <f t="shared" si="17"/>
        <v>82.2</v>
      </c>
    </row>
    <row r="1113" spans="1:8" x14ac:dyDescent="0.3">
      <c r="A1113">
        <v>1112</v>
      </c>
      <c r="B1113" s="1">
        <v>79</v>
      </c>
      <c r="C1113" s="1">
        <v>82</v>
      </c>
      <c r="D1113" s="1">
        <v>86</v>
      </c>
      <c r="E1113" s="1">
        <v>80</v>
      </c>
      <c r="F1113" s="1">
        <v>84</v>
      </c>
      <c r="H1113">
        <f t="shared" si="17"/>
        <v>82.2</v>
      </c>
    </row>
    <row r="1114" spans="1:8" x14ac:dyDescent="0.3">
      <c r="A1114">
        <v>1113</v>
      </c>
      <c r="B1114" s="1">
        <v>79</v>
      </c>
      <c r="C1114" s="1">
        <v>82</v>
      </c>
      <c r="D1114" s="1">
        <v>86</v>
      </c>
      <c r="E1114" s="1">
        <v>80</v>
      </c>
      <c r="F1114" s="1">
        <v>84</v>
      </c>
      <c r="H1114">
        <f t="shared" si="17"/>
        <v>82.2</v>
      </c>
    </row>
    <row r="1115" spans="1:8" x14ac:dyDescent="0.3">
      <c r="A1115">
        <v>1114</v>
      </c>
      <c r="B1115" s="1">
        <v>79</v>
      </c>
      <c r="C1115" s="1">
        <v>82</v>
      </c>
      <c r="D1115" s="1">
        <v>86</v>
      </c>
      <c r="E1115" s="1">
        <v>80</v>
      </c>
      <c r="F1115" s="1">
        <v>84</v>
      </c>
      <c r="H1115">
        <f t="shared" si="17"/>
        <v>82.2</v>
      </c>
    </row>
    <row r="1116" spans="1:8" x14ac:dyDescent="0.3">
      <c r="A1116">
        <v>1115</v>
      </c>
      <c r="B1116" s="1">
        <v>79</v>
      </c>
      <c r="C1116" s="1">
        <v>82</v>
      </c>
      <c r="D1116" s="1">
        <v>86</v>
      </c>
      <c r="E1116" s="1">
        <v>80</v>
      </c>
      <c r="F1116" s="1">
        <v>84</v>
      </c>
      <c r="H1116">
        <f t="shared" si="17"/>
        <v>82.2</v>
      </c>
    </row>
    <row r="1117" spans="1:8" x14ac:dyDescent="0.3">
      <c r="A1117">
        <v>1116</v>
      </c>
      <c r="B1117" s="1">
        <v>79</v>
      </c>
      <c r="C1117" s="1">
        <v>82</v>
      </c>
      <c r="D1117" s="1">
        <v>86</v>
      </c>
      <c r="E1117" s="1">
        <v>80</v>
      </c>
      <c r="F1117" s="1">
        <v>84</v>
      </c>
      <c r="H1117">
        <f t="shared" si="17"/>
        <v>82.2</v>
      </c>
    </row>
    <row r="1118" spans="1:8" x14ac:dyDescent="0.3">
      <c r="A1118">
        <v>1117</v>
      </c>
      <c r="B1118" s="1">
        <v>79</v>
      </c>
      <c r="C1118" s="1">
        <v>82</v>
      </c>
      <c r="D1118" s="1">
        <v>86</v>
      </c>
      <c r="E1118" s="1">
        <v>80</v>
      </c>
      <c r="F1118" s="1">
        <v>84</v>
      </c>
      <c r="H1118">
        <f t="shared" si="17"/>
        <v>82.2</v>
      </c>
    </row>
    <row r="1119" spans="1:8" x14ac:dyDescent="0.3">
      <c r="A1119">
        <v>1118</v>
      </c>
      <c r="B1119" s="1">
        <v>79</v>
      </c>
      <c r="C1119" s="1">
        <v>82</v>
      </c>
      <c r="D1119" s="1">
        <v>86</v>
      </c>
      <c r="E1119" s="1">
        <v>80</v>
      </c>
      <c r="F1119" s="1">
        <v>84</v>
      </c>
      <c r="H1119">
        <f t="shared" si="17"/>
        <v>82.2</v>
      </c>
    </row>
    <row r="1120" spans="1:8" x14ac:dyDescent="0.3">
      <c r="A1120">
        <v>1119</v>
      </c>
      <c r="B1120" s="1">
        <v>79</v>
      </c>
      <c r="C1120" s="1">
        <v>82</v>
      </c>
      <c r="D1120" s="1">
        <v>86</v>
      </c>
      <c r="E1120" s="1">
        <v>80</v>
      </c>
      <c r="F1120" s="1">
        <v>84</v>
      </c>
      <c r="H1120">
        <f t="shared" si="17"/>
        <v>82.2</v>
      </c>
    </row>
    <row r="1121" spans="1:8" x14ac:dyDescent="0.3">
      <c r="A1121">
        <v>1120</v>
      </c>
      <c r="B1121" s="1">
        <v>79</v>
      </c>
      <c r="C1121" s="1">
        <v>82</v>
      </c>
      <c r="D1121" s="1">
        <v>86</v>
      </c>
      <c r="E1121" s="1">
        <v>80</v>
      </c>
      <c r="F1121" s="1">
        <v>84</v>
      </c>
      <c r="H1121">
        <f t="shared" si="17"/>
        <v>82.2</v>
      </c>
    </row>
    <row r="1122" spans="1:8" x14ac:dyDescent="0.3">
      <c r="A1122">
        <v>1121</v>
      </c>
      <c r="B1122" s="1">
        <v>79</v>
      </c>
      <c r="C1122" s="1">
        <v>82</v>
      </c>
      <c r="D1122" s="1">
        <v>86</v>
      </c>
      <c r="E1122" s="1">
        <v>80</v>
      </c>
      <c r="F1122" s="1">
        <v>84</v>
      </c>
      <c r="H1122">
        <f t="shared" si="17"/>
        <v>82.2</v>
      </c>
    </row>
    <row r="1123" spans="1:8" x14ac:dyDescent="0.3">
      <c r="A1123">
        <v>1122</v>
      </c>
      <c r="B1123" s="1">
        <v>79</v>
      </c>
      <c r="C1123" s="1">
        <v>82</v>
      </c>
      <c r="D1123" s="1">
        <v>86</v>
      </c>
      <c r="E1123" s="1">
        <v>80</v>
      </c>
      <c r="F1123" s="1">
        <v>84</v>
      </c>
      <c r="H1123">
        <f t="shared" si="17"/>
        <v>82.2</v>
      </c>
    </row>
    <row r="1124" spans="1:8" x14ac:dyDescent="0.3">
      <c r="A1124">
        <v>1123</v>
      </c>
      <c r="B1124" s="1">
        <v>79</v>
      </c>
      <c r="C1124" s="1">
        <v>82</v>
      </c>
      <c r="D1124" s="1">
        <v>86</v>
      </c>
      <c r="E1124" s="1">
        <v>80</v>
      </c>
      <c r="F1124" s="1">
        <v>84</v>
      </c>
      <c r="H1124">
        <f t="shared" si="17"/>
        <v>82.2</v>
      </c>
    </row>
    <row r="1125" spans="1:8" x14ac:dyDescent="0.3">
      <c r="A1125">
        <v>1124</v>
      </c>
      <c r="B1125" s="1">
        <v>79</v>
      </c>
      <c r="C1125" s="1">
        <v>82</v>
      </c>
      <c r="D1125" s="1">
        <v>86</v>
      </c>
      <c r="E1125" s="1">
        <v>80</v>
      </c>
      <c r="F1125" s="1">
        <v>84</v>
      </c>
      <c r="H1125">
        <f t="shared" si="17"/>
        <v>82.2</v>
      </c>
    </row>
    <row r="1126" spans="1:8" x14ac:dyDescent="0.3">
      <c r="A1126">
        <v>1125</v>
      </c>
      <c r="B1126" s="1">
        <v>79</v>
      </c>
      <c r="C1126" s="1">
        <v>82</v>
      </c>
      <c r="D1126" s="1">
        <v>86</v>
      </c>
      <c r="E1126" s="1">
        <v>80</v>
      </c>
      <c r="F1126" s="1">
        <v>84</v>
      </c>
      <c r="H1126">
        <f t="shared" si="17"/>
        <v>82.2</v>
      </c>
    </row>
    <row r="1127" spans="1:8" x14ac:dyDescent="0.3">
      <c r="A1127">
        <v>1126</v>
      </c>
      <c r="B1127" s="1">
        <v>79</v>
      </c>
      <c r="C1127" s="1">
        <v>82</v>
      </c>
      <c r="D1127" s="1">
        <v>86</v>
      </c>
      <c r="E1127" s="1">
        <v>80</v>
      </c>
      <c r="F1127" s="1">
        <v>84</v>
      </c>
      <c r="H1127">
        <f t="shared" si="17"/>
        <v>82.2</v>
      </c>
    </row>
    <row r="1128" spans="1:8" x14ac:dyDescent="0.3">
      <c r="A1128">
        <v>1127</v>
      </c>
      <c r="B1128" s="1">
        <v>79</v>
      </c>
      <c r="C1128" s="1">
        <v>82</v>
      </c>
      <c r="D1128" s="1">
        <v>86</v>
      </c>
      <c r="E1128" s="1">
        <v>80</v>
      </c>
      <c r="F1128" s="1">
        <v>84</v>
      </c>
      <c r="H1128">
        <f t="shared" si="17"/>
        <v>82.2</v>
      </c>
    </row>
    <row r="1129" spans="1:8" x14ac:dyDescent="0.3">
      <c r="A1129">
        <v>1128</v>
      </c>
      <c r="B1129" s="1">
        <v>79</v>
      </c>
      <c r="C1129" s="1">
        <v>82</v>
      </c>
      <c r="D1129" s="1">
        <v>86</v>
      </c>
      <c r="E1129" s="1">
        <v>80</v>
      </c>
      <c r="F1129" s="1">
        <v>84</v>
      </c>
      <c r="H1129">
        <f t="shared" si="17"/>
        <v>82.2</v>
      </c>
    </row>
    <row r="1130" spans="1:8" x14ac:dyDescent="0.3">
      <c r="A1130">
        <v>1129</v>
      </c>
      <c r="B1130" s="1">
        <v>79</v>
      </c>
      <c r="C1130" s="1">
        <v>82</v>
      </c>
      <c r="D1130" s="1">
        <v>86</v>
      </c>
      <c r="E1130" s="1">
        <v>80</v>
      </c>
      <c r="F1130" s="1">
        <v>84</v>
      </c>
      <c r="H1130">
        <f t="shared" si="17"/>
        <v>82.2</v>
      </c>
    </row>
    <row r="1131" spans="1:8" x14ac:dyDescent="0.3">
      <c r="A1131">
        <v>1130</v>
      </c>
      <c r="B1131" s="1">
        <v>79</v>
      </c>
      <c r="C1131" s="1">
        <v>82</v>
      </c>
      <c r="D1131" s="1">
        <v>86</v>
      </c>
      <c r="E1131" s="1">
        <v>80</v>
      </c>
      <c r="F1131" s="1">
        <v>84</v>
      </c>
      <c r="H1131">
        <f t="shared" si="17"/>
        <v>82.2</v>
      </c>
    </row>
    <row r="1132" spans="1:8" x14ac:dyDescent="0.3">
      <c r="A1132">
        <v>1131</v>
      </c>
      <c r="B1132" s="1">
        <v>79</v>
      </c>
      <c r="C1132" s="1">
        <v>82</v>
      </c>
      <c r="D1132" s="1">
        <v>86</v>
      </c>
      <c r="E1132" s="1">
        <v>80</v>
      </c>
      <c r="F1132" s="1">
        <v>84</v>
      </c>
      <c r="H1132">
        <f t="shared" si="17"/>
        <v>82.2</v>
      </c>
    </row>
    <row r="1133" spans="1:8" x14ac:dyDescent="0.3">
      <c r="A1133">
        <v>1132</v>
      </c>
      <c r="B1133" s="1">
        <v>79</v>
      </c>
      <c r="C1133" s="1">
        <v>82</v>
      </c>
      <c r="D1133" s="1">
        <v>86</v>
      </c>
      <c r="E1133" s="1">
        <v>80</v>
      </c>
      <c r="F1133" s="1">
        <v>84</v>
      </c>
      <c r="H1133">
        <f t="shared" si="17"/>
        <v>82.2</v>
      </c>
    </row>
    <row r="1134" spans="1:8" x14ac:dyDescent="0.3">
      <c r="A1134">
        <v>1133</v>
      </c>
      <c r="B1134" s="1">
        <v>79</v>
      </c>
      <c r="C1134" s="1">
        <v>82</v>
      </c>
      <c r="D1134" s="1">
        <v>86</v>
      </c>
      <c r="E1134" s="1">
        <v>80</v>
      </c>
      <c r="F1134" s="1">
        <v>84</v>
      </c>
      <c r="H1134">
        <f t="shared" si="17"/>
        <v>82.2</v>
      </c>
    </row>
    <row r="1135" spans="1:8" x14ac:dyDescent="0.3">
      <c r="A1135">
        <v>1134</v>
      </c>
      <c r="B1135" s="1">
        <v>79</v>
      </c>
      <c r="C1135" s="1">
        <v>82</v>
      </c>
      <c r="D1135" s="1">
        <v>86</v>
      </c>
      <c r="E1135" s="1">
        <v>80</v>
      </c>
      <c r="F1135" s="1">
        <v>84</v>
      </c>
      <c r="H1135">
        <f t="shared" si="17"/>
        <v>82.2</v>
      </c>
    </row>
    <row r="1136" spans="1:8" x14ac:dyDescent="0.3">
      <c r="A1136">
        <v>1135</v>
      </c>
      <c r="B1136" s="1">
        <v>79</v>
      </c>
      <c r="C1136" s="1">
        <v>82</v>
      </c>
      <c r="D1136" s="1">
        <v>86</v>
      </c>
      <c r="E1136" s="1">
        <v>80</v>
      </c>
      <c r="F1136" s="1">
        <v>84</v>
      </c>
      <c r="H1136">
        <f t="shared" si="17"/>
        <v>82.2</v>
      </c>
    </row>
    <row r="1137" spans="1:8" x14ac:dyDescent="0.3">
      <c r="A1137">
        <v>1136</v>
      </c>
      <c r="B1137" s="1">
        <v>79</v>
      </c>
      <c r="C1137" s="1">
        <v>82</v>
      </c>
      <c r="D1137" s="1">
        <v>86</v>
      </c>
      <c r="E1137" s="1">
        <v>80</v>
      </c>
      <c r="F1137" s="1">
        <v>84</v>
      </c>
      <c r="H1137">
        <f t="shared" si="17"/>
        <v>82.2</v>
      </c>
    </row>
    <row r="1138" spans="1:8" x14ac:dyDescent="0.3">
      <c r="A1138">
        <v>1137</v>
      </c>
      <c r="B1138" s="1">
        <v>79</v>
      </c>
      <c r="C1138" s="1">
        <v>82</v>
      </c>
      <c r="D1138" s="1">
        <v>86</v>
      </c>
      <c r="E1138" s="1">
        <v>80</v>
      </c>
      <c r="F1138" s="1">
        <v>84</v>
      </c>
      <c r="H1138">
        <f t="shared" si="17"/>
        <v>82.2</v>
      </c>
    </row>
    <row r="1139" spans="1:8" x14ac:dyDescent="0.3">
      <c r="A1139">
        <v>1138</v>
      </c>
      <c r="B1139" s="1">
        <v>79</v>
      </c>
      <c r="C1139" s="1">
        <v>82</v>
      </c>
      <c r="D1139" s="1">
        <v>86</v>
      </c>
      <c r="E1139" s="1">
        <v>80</v>
      </c>
      <c r="F1139" s="1">
        <v>84</v>
      </c>
      <c r="H1139">
        <f t="shared" si="17"/>
        <v>82.2</v>
      </c>
    </row>
    <row r="1140" spans="1:8" x14ac:dyDescent="0.3">
      <c r="A1140">
        <v>1139</v>
      </c>
      <c r="B1140" s="1">
        <v>79</v>
      </c>
      <c r="C1140" s="1">
        <v>82</v>
      </c>
      <c r="D1140" s="1">
        <v>86</v>
      </c>
      <c r="E1140" s="1">
        <v>80</v>
      </c>
      <c r="F1140" s="1">
        <v>84</v>
      </c>
      <c r="H1140">
        <f t="shared" si="17"/>
        <v>82.2</v>
      </c>
    </row>
    <row r="1141" spans="1:8" x14ac:dyDescent="0.3">
      <c r="A1141">
        <v>1140</v>
      </c>
      <c r="B1141" s="1">
        <v>79</v>
      </c>
      <c r="C1141" s="1">
        <v>82</v>
      </c>
      <c r="D1141" s="1">
        <v>86</v>
      </c>
      <c r="E1141" s="1">
        <v>80</v>
      </c>
      <c r="F1141" s="1">
        <v>84</v>
      </c>
      <c r="H1141">
        <f t="shared" si="17"/>
        <v>82.2</v>
      </c>
    </row>
    <row r="1142" spans="1:8" x14ac:dyDescent="0.3">
      <c r="A1142">
        <v>1141</v>
      </c>
      <c r="B1142" s="1">
        <v>79</v>
      </c>
      <c r="C1142" s="1">
        <v>82</v>
      </c>
      <c r="D1142" s="1">
        <v>86</v>
      </c>
      <c r="E1142" s="1">
        <v>80</v>
      </c>
      <c r="F1142" s="1">
        <v>84</v>
      </c>
      <c r="H1142">
        <f t="shared" si="17"/>
        <v>82.2</v>
      </c>
    </row>
    <row r="1143" spans="1:8" x14ac:dyDescent="0.3">
      <c r="A1143">
        <v>1142</v>
      </c>
      <c r="B1143" s="1">
        <v>79</v>
      </c>
      <c r="C1143" s="1">
        <v>82</v>
      </c>
      <c r="D1143" s="1">
        <v>86</v>
      </c>
      <c r="E1143" s="1">
        <v>80</v>
      </c>
      <c r="F1143" s="1">
        <v>84</v>
      </c>
      <c r="H1143">
        <f t="shared" si="17"/>
        <v>82.2</v>
      </c>
    </row>
    <row r="1144" spans="1:8" x14ac:dyDescent="0.3">
      <c r="A1144">
        <v>1143</v>
      </c>
      <c r="B1144" s="1">
        <v>79</v>
      </c>
      <c r="C1144" s="1">
        <v>82</v>
      </c>
      <c r="D1144" s="1">
        <v>86</v>
      </c>
      <c r="E1144" s="1">
        <v>80</v>
      </c>
      <c r="F1144" s="1">
        <v>84</v>
      </c>
      <c r="H1144">
        <f t="shared" si="17"/>
        <v>82.2</v>
      </c>
    </row>
    <row r="1145" spans="1:8" x14ac:dyDescent="0.3">
      <c r="A1145">
        <v>1144</v>
      </c>
      <c r="B1145" s="1">
        <v>79</v>
      </c>
      <c r="C1145" s="1">
        <v>82</v>
      </c>
      <c r="D1145" s="1">
        <v>86</v>
      </c>
      <c r="E1145" s="1">
        <v>80</v>
      </c>
      <c r="F1145" s="1">
        <v>84</v>
      </c>
      <c r="H1145">
        <f t="shared" si="17"/>
        <v>82.2</v>
      </c>
    </row>
    <row r="1146" spans="1:8" x14ac:dyDescent="0.3">
      <c r="A1146">
        <v>1145</v>
      </c>
      <c r="B1146" s="1">
        <v>79</v>
      </c>
      <c r="C1146" s="1">
        <v>82</v>
      </c>
      <c r="D1146" s="1">
        <v>86</v>
      </c>
      <c r="E1146" s="1">
        <v>80</v>
      </c>
      <c r="F1146" s="1">
        <v>84</v>
      </c>
      <c r="H1146">
        <f t="shared" si="17"/>
        <v>82.2</v>
      </c>
    </row>
    <row r="1147" spans="1:8" x14ac:dyDescent="0.3">
      <c r="A1147">
        <v>1146</v>
      </c>
      <c r="B1147" s="1">
        <v>79</v>
      </c>
      <c r="C1147" s="1">
        <v>82</v>
      </c>
      <c r="D1147" s="1">
        <v>86</v>
      </c>
      <c r="E1147" s="1">
        <v>80</v>
      </c>
      <c r="F1147" s="1">
        <v>84</v>
      </c>
      <c r="H1147">
        <f t="shared" si="17"/>
        <v>82.2</v>
      </c>
    </row>
    <row r="1148" spans="1:8" x14ac:dyDescent="0.3">
      <c r="A1148">
        <v>1147</v>
      </c>
      <c r="B1148" s="1">
        <v>79</v>
      </c>
      <c r="C1148" s="1">
        <v>82</v>
      </c>
      <c r="D1148" s="1">
        <v>86</v>
      </c>
      <c r="E1148" s="1">
        <v>80</v>
      </c>
      <c r="F1148" s="1">
        <v>84</v>
      </c>
      <c r="H1148">
        <f t="shared" si="17"/>
        <v>82.2</v>
      </c>
    </row>
    <row r="1149" spans="1:8" x14ac:dyDescent="0.3">
      <c r="A1149">
        <v>1148</v>
      </c>
      <c r="B1149" s="1">
        <v>79</v>
      </c>
      <c r="C1149" s="1">
        <v>82</v>
      </c>
      <c r="D1149" s="1">
        <v>86</v>
      </c>
      <c r="E1149" s="1">
        <v>80</v>
      </c>
      <c r="F1149" s="1">
        <v>84</v>
      </c>
      <c r="H1149">
        <f t="shared" si="17"/>
        <v>82.2</v>
      </c>
    </row>
    <row r="1150" spans="1:8" x14ac:dyDescent="0.3">
      <c r="A1150">
        <v>1149</v>
      </c>
      <c r="B1150" s="1">
        <v>79</v>
      </c>
      <c r="C1150" s="1">
        <v>82</v>
      </c>
      <c r="D1150" s="1">
        <v>86</v>
      </c>
      <c r="E1150" s="1">
        <v>80</v>
      </c>
      <c r="F1150" s="1">
        <v>84</v>
      </c>
      <c r="H1150">
        <f t="shared" si="17"/>
        <v>82.2</v>
      </c>
    </row>
    <row r="1151" spans="1:8" x14ac:dyDescent="0.3">
      <c r="A1151">
        <v>1150</v>
      </c>
      <c r="B1151" s="1">
        <v>79</v>
      </c>
      <c r="C1151" s="1">
        <v>82</v>
      </c>
      <c r="D1151" s="1">
        <v>86</v>
      </c>
      <c r="E1151" s="1">
        <v>80</v>
      </c>
      <c r="F1151" s="1">
        <v>84</v>
      </c>
      <c r="H1151">
        <f t="shared" si="17"/>
        <v>82.2</v>
      </c>
    </row>
    <row r="1152" spans="1:8" x14ac:dyDescent="0.3">
      <c r="A1152">
        <v>1151</v>
      </c>
      <c r="B1152" s="1">
        <v>79</v>
      </c>
      <c r="C1152" s="1">
        <v>82</v>
      </c>
      <c r="D1152" s="1">
        <v>86</v>
      </c>
      <c r="E1152" s="1">
        <v>80</v>
      </c>
      <c r="F1152" s="1">
        <v>84</v>
      </c>
      <c r="H1152">
        <f t="shared" si="17"/>
        <v>82.2</v>
      </c>
    </row>
    <row r="1153" spans="1:8" x14ac:dyDescent="0.3">
      <c r="A1153">
        <v>1152</v>
      </c>
      <c r="B1153" s="1">
        <v>79</v>
      </c>
      <c r="C1153" s="1">
        <v>82</v>
      </c>
      <c r="D1153" s="1">
        <v>86</v>
      </c>
      <c r="E1153" s="1">
        <v>80</v>
      </c>
      <c r="F1153" s="1">
        <v>84</v>
      </c>
      <c r="H1153">
        <f t="shared" si="17"/>
        <v>82.2</v>
      </c>
    </row>
    <row r="1154" spans="1:8" x14ac:dyDescent="0.3">
      <c r="A1154">
        <v>1153</v>
      </c>
      <c r="B1154" s="1">
        <v>79</v>
      </c>
      <c r="C1154" s="1">
        <v>82</v>
      </c>
      <c r="D1154" s="1">
        <v>86</v>
      </c>
      <c r="E1154" s="1">
        <v>80</v>
      </c>
      <c r="F1154" s="1">
        <v>84</v>
      </c>
      <c r="H1154">
        <f t="shared" si="17"/>
        <v>82.2</v>
      </c>
    </row>
    <row r="1155" spans="1:8" x14ac:dyDescent="0.3">
      <c r="A1155">
        <v>1154</v>
      </c>
      <c r="B1155" s="1">
        <v>79</v>
      </c>
      <c r="C1155" s="1">
        <v>82</v>
      </c>
      <c r="D1155" s="1">
        <v>86</v>
      </c>
      <c r="E1155" s="1">
        <v>80</v>
      </c>
      <c r="F1155" s="1">
        <v>84</v>
      </c>
      <c r="H1155">
        <f t="shared" ref="H1155:H1201" si="18">AVERAGE(B1155:F1155)</f>
        <v>82.2</v>
      </c>
    </row>
    <row r="1156" spans="1:8" x14ac:dyDescent="0.3">
      <c r="A1156">
        <v>1155</v>
      </c>
      <c r="B1156" s="1">
        <v>79</v>
      </c>
      <c r="C1156" s="1">
        <v>82</v>
      </c>
      <c r="D1156" s="1">
        <v>86</v>
      </c>
      <c r="E1156" s="1">
        <v>80</v>
      </c>
      <c r="F1156" s="1">
        <v>84</v>
      </c>
      <c r="H1156">
        <f t="shared" si="18"/>
        <v>82.2</v>
      </c>
    </row>
    <row r="1157" spans="1:8" x14ac:dyDescent="0.3">
      <c r="A1157">
        <v>1156</v>
      </c>
      <c r="B1157" s="1">
        <v>79</v>
      </c>
      <c r="C1157" s="1">
        <v>82</v>
      </c>
      <c r="D1157" s="1">
        <v>86</v>
      </c>
      <c r="E1157" s="1">
        <v>80</v>
      </c>
      <c r="F1157" s="1">
        <v>84</v>
      </c>
      <c r="H1157">
        <f t="shared" si="18"/>
        <v>82.2</v>
      </c>
    </row>
    <row r="1158" spans="1:8" x14ac:dyDescent="0.3">
      <c r="A1158">
        <v>1157</v>
      </c>
      <c r="B1158" s="1">
        <v>79</v>
      </c>
      <c r="C1158" s="1">
        <v>82</v>
      </c>
      <c r="D1158" s="1">
        <v>86</v>
      </c>
      <c r="E1158" s="1">
        <v>80</v>
      </c>
      <c r="F1158" s="1">
        <v>84</v>
      </c>
      <c r="H1158">
        <f t="shared" si="18"/>
        <v>82.2</v>
      </c>
    </row>
    <row r="1159" spans="1:8" x14ac:dyDescent="0.3">
      <c r="A1159">
        <v>1158</v>
      </c>
      <c r="B1159" s="1">
        <v>79</v>
      </c>
      <c r="C1159" s="1">
        <v>82</v>
      </c>
      <c r="D1159" s="1">
        <v>86</v>
      </c>
      <c r="E1159" s="1">
        <v>80</v>
      </c>
      <c r="F1159" s="1">
        <v>84</v>
      </c>
      <c r="H1159">
        <f t="shared" si="18"/>
        <v>82.2</v>
      </c>
    </row>
    <row r="1160" spans="1:8" x14ac:dyDescent="0.3">
      <c r="A1160">
        <v>1159</v>
      </c>
      <c r="B1160" s="1">
        <v>79</v>
      </c>
      <c r="C1160" s="1">
        <v>82</v>
      </c>
      <c r="D1160" s="1">
        <v>86</v>
      </c>
      <c r="E1160" s="1">
        <v>80</v>
      </c>
      <c r="F1160" s="1">
        <v>84</v>
      </c>
      <c r="H1160">
        <f t="shared" si="18"/>
        <v>82.2</v>
      </c>
    </row>
    <row r="1161" spans="1:8" x14ac:dyDescent="0.3">
      <c r="A1161">
        <v>1160</v>
      </c>
      <c r="B1161" s="1">
        <v>79</v>
      </c>
      <c r="C1161" s="1">
        <v>82</v>
      </c>
      <c r="D1161" s="1">
        <v>86</v>
      </c>
      <c r="E1161" s="1">
        <v>80</v>
      </c>
      <c r="F1161" s="1">
        <v>84</v>
      </c>
      <c r="H1161">
        <f t="shared" si="18"/>
        <v>82.2</v>
      </c>
    </row>
    <row r="1162" spans="1:8" x14ac:dyDescent="0.3">
      <c r="A1162">
        <v>1161</v>
      </c>
      <c r="B1162" s="1">
        <v>79</v>
      </c>
      <c r="C1162" s="1">
        <v>82</v>
      </c>
      <c r="D1162" s="1">
        <v>86</v>
      </c>
      <c r="E1162" s="1">
        <v>80</v>
      </c>
      <c r="F1162" s="1">
        <v>84</v>
      </c>
      <c r="H1162">
        <f t="shared" si="18"/>
        <v>82.2</v>
      </c>
    </row>
    <row r="1163" spans="1:8" x14ac:dyDescent="0.3">
      <c r="A1163">
        <v>1162</v>
      </c>
      <c r="B1163" s="1">
        <v>79</v>
      </c>
      <c r="C1163" s="1">
        <v>82</v>
      </c>
      <c r="D1163" s="1">
        <v>86</v>
      </c>
      <c r="E1163" s="1">
        <v>80</v>
      </c>
      <c r="F1163" s="1">
        <v>84</v>
      </c>
      <c r="H1163">
        <f t="shared" si="18"/>
        <v>82.2</v>
      </c>
    </row>
    <row r="1164" spans="1:8" x14ac:dyDescent="0.3">
      <c r="A1164">
        <v>1163</v>
      </c>
      <c r="B1164" s="1">
        <v>79</v>
      </c>
      <c r="C1164" s="1">
        <v>82</v>
      </c>
      <c r="D1164" s="1">
        <v>86</v>
      </c>
      <c r="E1164" s="1">
        <v>80</v>
      </c>
      <c r="F1164" s="1">
        <v>84</v>
      </c>
      <c r="H1164">
        <f t="shared" si="18"/>
        <v>82.2</v>
      </c>
    </row>
    <row r="1165" spans="1:8" x14ac:dyDescent="0.3">
      <c r="A1165">
        <v>1164</v>
      </c>
      <c r="B1165" s="1">
        <v>79</v>
      </c>
      <c r="C1165" s="1">
        <v>82</v>
      </c>
      <c r="D1165" s="1">
        <v>86</v>
      </c>
      <c r="E1165" s="1">
        <v>80</v>
      </c>
      <c r="F1165" s="1">
        <v>84</v>
      </c>
      <c r="H1165">
        <f t="shared" si="18"/>
        <v>82.2</v>
      </c>
    </row>
    <row r="1166" spans="1:8" x14ac:dyDescent="0.3">
      <c r="A1166">
        <v>1165</v>
      </c>
      <c r="B1166" s="1">
        <v>79</v>
      </c>
      <c r="C1166" s="1">
        <v>82</v>
      </c>
      <c r="D1166" s="1">
        <v>86</v>
      </c>
      <c r="E1166" s="1">
        <v>80</v>
      </c>
      <c r="F1166" s="1">
        <v>84</v>
      </c>
      <c r="H1166">
        <f t="shared" si="18"/>
        <v>82.2</v>
      </c>
    </row>
    <row r="1167" spans="1:8" x14ac:dyDescent="0.3">
      <c r="A1167">
        <v>1166</v>
      </c>
      <c r="B1167" s="1">
        <v>79</v>
      </c>
      <c r="C1167" s="1">
        <v>82</v>
      </c>
      <c r="D1167" s="1">
        <v>86</v>
      </c>
      <c r="E1167" s="1">
        <v>80</v>
      </c>
      <c r="F1167" s="1">
        <v>84</v>
      </c>
      <c r="H1167">
        <f t="shared" si="18"/>
        <v>82.2</v>
      </c>
    </row>
    <row r="1168" spans="1:8" x14ac:dyDescent="0.3">
      <c r="A1168">
        <v>1167</v>
      </c>
      <c r="B1168" s="1">
        <v>79</v>
      </c>
      <c r="C1168" s="1">
        <v>82</v>
      </c>
      <c r="D1168" s="1">
        <v>86</v>
      </c>
      <c r="E1168" s="1">
        <v>80</v>
      </c>
      <c r="F1168" s="1">
        <v>84</v>
      </c>
      <c r="H1168">
        <f t="shared" si="18"/>
        <v>82.2</v>
      </c>
    </row>
    <row r="1169" spans="1:8" x14ac:dyDescent="0.3">
      <c r="A1169">
        <v>1168</v>
      </c>
      <c r="B1169" s="1">
        <v>79</v>
      </c>
      <c r="C1169" s="1">
        <v>82</v>
      </c>
      <c r="D1169" s="1">
        <v>86</v>
      </c>
      <c r="E1169" s="1">
        <v>80</v>
      </c>
      <c r="F1169" s="1">
        <v>84</v>
      </c>
      <c r="H1169">
        <f t="shared" si="18"/>
        <v>82.2</v>
      </c>
    </row>
    <row r="1170" spans="1:8" x14ac:dyDescent="0.3">
      <c r="A1170">
        <v>1169</v>
      </c>
      <c r="B1170" s="1">
        <v>79</v>
      </c>
      <c r="C1170" s="1">
        <v>82</v>
      </c>
      <c r="D1170" s="1">
        <v>86</v>
      </c>
      <c r="E1170" s="1">
        <v>80</v>
      </c>
      <c r="F1170" s="1">
        <v>84</v>
      </c>
      <c r="H1170">
        <f t="shared" si="18"/>
        <v>82.2</v>
      </c>
    </row>
    <row r="1171" spans="1:8" x14ac:dyDescent="0.3">
      <c r="A1171">
        <v>1170</v>
      </c>
      <c r="B1171" s="1">
        <v>79</v>
      </c>
      <c r="C1171" s="1">
        <v>82</v>
      </c>
      <c r="D1171" s="1">
        <v>86</v>
      </c>
      <c r="E1171" s="1">
        <v>80</v>
      </c>
      <c r="F1171" s="1">
        <v>84</v>
      </c>
      <c r="H1171">
        <f t="shared" si="18"/>
        <v>82.2</v>
      </c>
    </row>
    <row r="1172" spans="1:8" x14ac:dyDescent="0.3">
      <c r="A1172">
        <v>1171</v>
      </c>
      <c r="B1172" s="1">
        <v>79</v>
      </c>
      <c r="C1172" s="1">
        <v>82</v>
      </c>
      <c r="D1172" s="1">
        <v>86</v>
      </c>
      <c r="E1172" s="1">
        <v>80</v>
      </c>
      <c r="F1172" s="1">
        <v>84</v>
      </c>
      <c r="H1172">
        <f t="shared" si="18"/>
        <v>82.2</v>
      </c>
    </row>
    <row r="1173" spans="1:8" x14ac:dyDescent="0.3">
      <c r="A1173">
        <v>1172</v>
      </c>
      <c r="B1173" s="1">
        <v>79</v>
      </c>
      <c r="C1173" s="1">
        <v>82</v>
      </c>
      <c r="D1173" s="1">
        <v>86</v>
      </c>
      <c r="E1173" s="1">
        <v>80</v>
      </c>
      <c r="F1173" s="1">
        <v>84</v>
      </c>
      <c r="H1173">
        <f t="shared" si="18"/>
        <v>82.2</v>
      </c>
    </row>
    <row r="1174" spans="1:8" x14ac:dyDescent="0.3">
      <c r="A1174">
        <v>1173</v>
      </c>
      <c r="B1174" s="1">
        <v>79</v>
      </c>
      <c r="C1174" s="1">
        <v>82</v>
      </c>
      <c r="D1174" s="1">
        <v>86</v>
      </c>
      <c r="E1174" s="1">
        <v>80</v>
      </c>
      <c r="F1174" s="1">
        <v>84</v>
      </c>
      <c r="H1174">
        <f t="shared" si="18"/>
        <v>82.2</v>
      </c>
    </row>
    <row r="1175" spans="1:8" x14ac:dyDescent="0.3">
      <c r="A1175">
        <v>1174</v>
      </c>
      <c r="B1175" s="1">
        <v>79</v>
      </c>
      <c r="C1175" s="1">
        <v>82</v>
      </c>
      <c r="D1175" s="1">
        <v>86</v>
      </c>
      <c r="E1175" s="1">
        <v>80</v>
      </c>
      <c r="F1175" s="1">
        <v>84</v>
      </c>
      <c r="H1175">
        <f t="shared" si="18"/>
        <v>82.2</v>
      </c>
    </row>
    <row r="1176" spans="1:8" x14ac:dyDescent="0.3">
      <c r="A1176">
        <v>1175</v>
      </c>
      <c r="B1176" s="1">
        <v>79</v>
      </c>
      <c r="C1176" s="1">
        <v>82</v>
      </c>
      <c r="D1176" s="1">
        <v>86</v>
      </c>
      <c r="E1176" s="1">
        <v>80</v>
      </c>
      <c r="F1176" s="1">
        <v>84</v>
      </c>
      <c r="H1176">
        <f t="shared" si="18"/>
        <v>82.2</v>
      </c>
    </row>
    <row r="1177" spans="1:8" x14ac:dyDescent="0.3">
      <c r="A1177">
        <v>1176</v>
      </c>
      <c r="B1177" s="1">
        <v>79</v>
      </c>
      <c r="C1177" s="1">
        <v>82</v>
      </c>
      <c r="D1177" s="1">
        <v>86</v>
      </c>
      <c r="E1177" s="1">
        <v>80</v>
      </c>
      <c r="F1177" s="1">
        <v>84</v>
      </c>
      <c r="H1177">
        <f t="shared" si="18"/>
        <v>82.2</v>
      </c>
    </row>
    <row r="1178" spans="1:8" x14ac:dyDescent="0.3">
      <c r="A1178">
        <v>1177</v>
      </c>
      <c r="B1178" s="1">
        <v>79</v>
      </c>
      <c r="C1178" s="1">
        <v>82</v>
      </c>
      <c r="D1178" s="1">
        <v>86</v>
      </c>
      <c r="E1178" s="1">
        <v>80</v>
      </c>
      <c r="F1178" s="1">
        <v>84</v>
      </c>
      <c r="H1178">
        <f t="shared" si="18"/>
        <v>82.2</v>
      </c>
    </row>
    <row r="1179" spans="1:8" x14ac:dyDescent="0.3">
      <c r="A1179">
        <v>1178</v>
      </c>
      <c r="B1179" s="1">
        <v>79</v>
      </c>
      <c r="C1179" s="1">
        <v>82</v>
      </c>
      <c r="D1179" s="1">
        <v>86</v>
      </c>
      <c r="E1179" s="1">
        <v>80</v>
      </c>
      <c r="F1179" s="1">
        <v>84</v>
      </c>
      <c r="H1179">
        <f t="shared" si="18"/>
        <v>82.2</v>
      </c>
    </row>
    <row r="1180" spans="1:8" x14ac:dyDescent="0.3">
      <c r="A1180">
        <v>1179</v>
      </c>
      <c r="B1180" s="1">
        <v>79</v>
      </c>
      <c r="C1180" s="1">
        <v>82</v>
      </c>
      <c r="D1180" s="1">
        <v>86</v>
      </c>
      <c r="E1180" s="1">
        <v>80</v>
      </c>
      <c r="F1180" s="1">
        <v>84</v>
      </c>
      <c r="H1180">
        <f t="shared" si="18"/>
        <v>82.2</v>
      </c>
    </row>
    <row r="1181" spans="1:8" x14ac:dyDescent="0.3">
      <c r="A1181">
        <v>1180</v>
      </c>
      <c r="B1181" s="1">
        <v>79</v>
      </c>
      <c r="C1181" s="1">
        <v>82</v>
      </c>
      <c r="D1181" s="1">
        <v>86</v>
      </c>
      <c r="E1181" s="1">
        <v>80</v>
      </c>
      <c r="F1181" s="1">
        <v>84</v>
      </c>
      <c r="H1181">
        <f t="shared" si="18"/>
        <v>82.2</v>
      </c>
    </row>
    <row r="1182" spans="1:8" x14ac:dyDescent="0.3">
      <c r="A1182">
        <v>1181</v>
      </c>
      <c r="B1182" s="1">
        <v>79</v>
      </c>
      <c r="C1182" s="1">
        <v>82</v>
      </c>
      <c r="D1182" s="1">
        <v>86</v>
      </c>
      <c r="E1182" s="1">
        <v>80</v>
      </c>
      <c r="F1182" s="1">
        <v>84</v>
      </c>
      <c r="H1182">
        <f t="shared" si="18"/>
        <v>82.2</v>
      </c>
    </row>
    <row r="1183" spans="1:8" x14ac:dyDescent="0.3">
      <c r="A1183">
        <v>1182</v>
      </c>
      <c r="B1183" s="1">
        <v>79</v>
      </c>
      <c r="C1183" s="1">
        <v>82</v>
      </c>
      <c r="D1183" s="1">
        <v>86</v>
      </c>
      <c r="E1183" s="1">
        <v>80</v>
      </c>
      <c r="F1183" s="1">
        <v>84</v>
      </c>
      <c r="H1183">
        <f t="shared" si="18"/>
        <v>82.2</v>
      </c>
    </row>
    <row r="1184" spans="1:8" x14ac:dyDescent="0.3">
      <c r="A1184">
        <v>1183</v>
      </c>
      <c r="B1184" s="1">
        <v>79</v>
      </c>
      <c r="C1184" s="1">
        <v>82</v>
      </c>
      <c r="D1184" s="1">
        <v>86</v>
      </c>
      <c r="E1184" s="1">
        <v>80</v>
      </c>
      <c r="F1184" s="1">
        <v>84</v>
      </c>
      <c r="H1184">
        <f t="shared" si="18"/>
        <v>82.2</v>
      </c>
    </row>
    <row r="1185" spans="1:8" x14ac:dyDescent="0.3">
      <c r="A1185">
        <v>1184</v>
      </c>
      <c r="B1185" s="1">
        <v>79</v>
      </c>
      <c r="C1185" s="1">
        <v>82</v>
      </c>
      <c r="D1185" s="1">
        <v>86</v>
      </c>
      <c r="E1185" s="1">
        <v>80</v>
      </c>
      <c r="F1185" s="1">
        <v>84</v>
      </c>
      <c r="H1185">
        <f t="shared" si="18"/>
        <v>82.2</v>
      </c>
    </row>
    <row r="1186" spans="1:8" x14ac:dyDescent="0.3">
      <c r="A1186">
        <v>1185</v>
      </c>
      <c r="B1186" s="1">
        <v>79</v>
      </c>
      <c r="C1186" s="1">
        <v>82</v>
      </c>
      <c r="D1186" s="1">
        <v>86</v>
      </c>
      <c r="E1186" s="1">
        <v>80</v>
      </c>
      <c r="F1186" s="1">
        <v>84</v>
      </c>
      <c r="H1186">
        <f t="shared" si="18"/>
        <v>82.2</v>
      </c>
    </row>
    <row r="1187" spans="1:8" x14ac:dyDescent="0.3">
      <c r="A1187">
        <v>1186</v>
      </c>
      <c r="B1187" s="1">
        <v>79</v>
      </c>
      <c r="C1187" s="1">
        <v>82</v>
      </c>
      <c r="D1187" s="1">
        <v>86</v>
      </c>
      <c r="E1187" s="1">
        <v>80</v>
      </c>
      <c r="F1187" s="1">
        <v>84</v>
      </c>
      <c r="H1187">
        <f t="shared" si="18"/>
        <v>82.2</v>
      </c>
    </row>
    <row r="1188" spans="1:8" x14ac:dyDescent="0.3">
      <c r="A1188">
        <v>1187</v>
      </c>
      <c r="B1188" s="1">
        <v>79</v>
      </c>
      <c r="C1188" s="1">
        <v>82</v>
      </c>
      <c r="D1188" s="1">
        <v>86</v>
      </c>
      <c r="E1188" s="1">
        <v>80</v>
      </c>
      <c r="F1188" s="1">
        <v>84</v>
      </c>
      <c r="H1188">
        <f t="shared" si="18"/>
        <v>82.2</v>
      </c>
    </row>
    <row r="1189" spans="1:8" x14ac:dyDescent="0.3">
      <c r="A1189">
        <v>1188</v>
      </c>
      <c r="B1189" s="1">
        <v>79</v>
      </c>
      <c r="C1189" s="1">
        <v>82</v>
      </c>
      <c r="D1189" s="1">
        <v>86</v>
      </c>
      <c r="E1189" s="1">
        <v>80</v>
      </c>
      <c r="F1189" s="1">
        <v>84</v>
      </c>
      <c r="H1189">
        <f t="shared" si="18"/>
        <v>82.2</v>
      </c>
    </row>
    <row r="1190" spans="1:8" x14ac:dyDescent="0.3">
      <c r="A1190">
        <v>1189</v>
      </c>
      <c r="B1190" s="1">
        <v>79</v>
      </c>
      <c r="C1190" s="1">
        <v>82</v>
      </c>
      <c r="D1190" s="1">
        <v>86</v>
      </c>
      <c r="E1190" s="1">
        <v>80</v>
      </c>
      <c r="F1190" s="1">
        <v>84</v>
      </c>
      <c r="H1190">
        <f t="shared" si="18"/>
        <v>82.2</v>
      </c>
    </row>
    <row r="1191" spans="1:8" x14ac:dyDescent="0.3">
      <c r="A1191">
        <v>1190</v>
      </c>
      <c r="B1191" s="1">
        <v>79</v>
      </c>
      <c r="C1191" s="1">
        <v>82</v>
      </c>
      <c r="D1191" s="1">
        <v>86</v>
      </c>
      <c r="E1191" s="1">
        <v>80</v>
      </c>
      <c r="F1191" s="1">
        <v>84</v>
      </c>
      <c r="H1191">
        <f t="shared" si="18"/>
        <v>82.2</v>
      </c>
    </row>
    <row r="1192" spans="1:8" x14ac:dyDescent="0.3">
      <c r="A1192">
        <v>1191</v>
      </c>
      <c r="B1192" s="1">
        <v>79</v>
      </c>
      <c r="C1192" s="1">
        <v>82</v>
      </c>
      <c r="D1192" s="1">
        <v>86</v>
      </c>
      <c r="E1192" s="1">
        <v>80</v>
      </c>
      <c r="F1192" s="1">
        <v>84</v>
      </c>
      <c r="H1192">
        <f t="shared" si="18"/>
        <v>82.2</v>
      </c>
    </row>
    <row r="1193" spans="1:8" x14ac:dyDescent="0.3">
      <c r="A1193">
        <v>1192</v>
      </c>
      <c r="B1193" s="1">
        <v>79</v>
      </c>
      <c r="C1193" s="1">
        <v>82</v>
      </c>
      <c r="D1193" s="1">
        <v>86</v>
      </c>
      <c r="E1193" s="1">
        <v>80</v>
      </c>
      <c r="F1193" s="1">
        <v>84</v>
      </c>
      <c r="H1193">
        <f t="shared" si="18"/>
        <v>82.2</v>
      </c>
    </row>
    <row r="1194" spans="1:8" x14ac:dyDescent="0.3">
      <c r="A1194">
        <v>1193</v>
      </c>
      <c r="B1194" s="1">
        <v>79</v>
      </c>
      <c r="C1194" s="1">
        <v>82</v>
      </c>
      <c r="D1194" s="1">
        <v>86</v>
      </c>
      <c r="E1194" s="1">
        <v>80</v>
      </c>
      <c r="F1194" s="1">
        <v>84</v>
      </c>
      <c r="H1194">
        <f t="shared" si="18"/>
        <v>82.2</v>
      </c>
    </row>
    <row r="1195" spans="1:8" x14ac:dyDescent="0.3">
      <c r="A1195">
        <v>1194</v>
      </c>
      <c r="B1195" s="1">
        <v>79</v>
      </c>
      <c r="C1195" s="1">
        <v>82</v>
      </c>
      <c r="D1195" s="1">
        <v>86</v>
      </c>
      <c r="E1195" s="1">
        <v>80</v>
      </c>
      <c r="F1195" s="1">
        <v>84</v>
      </c>
      <c r="H1195">
        <f t="shared" si="18"/>
        <v>82.2</v>
      </c>
    </row>
    <row r="1196" spans="1:8" x14ac:dyDescent="0.3">
      <c r="A1196">
        <v>1195</v>
      </c>
      <c r="B1196" s="1">
        <v>79</v>
      </c>
      <c r="C1196" s="1">
        <v>82</v>
      </c>
      <c r="D1196" s="1">
        <v>86</v>
      </c>
      <c r="E1196" s="1">
        <v>80</v>
      </c>
      <c r="F1196" s="1">
        <v>84</v>
      </c>
      <c r="H1196">
        <f t="shared" si="18"/>
        <v>82.2</v>
      </c>
    </row>
    <row r="1197" spans="1:8" x14ac:dyDescent="0.3">
      <c r="A1197">
        <v>1196</v>
      </c>
      <c r="B1197" s="1">
        <v>79</v>
      </c>
      <c r="C1197" s="1">
        <v>82</v>
      </c>
      <c r="D1197" s="1">
        <v>86</v>
      </c>
      <c r="E1197" s="1">
        <v>80</v>
      </c>
      <c r="F1197" s="1">
        <v>84</v>
      </c>
      <c r="H1197">
        <f t="shared" si="18"/>
        <v>82.2</v>
      </c>
    </row>
    <row r="1198" spans="1:8" x14ac:dyDescent="0.3">
      <c r="A1198">
        <v>1197</v>
      </c>
      <c r="B1198" s="1">
        <v>79</v>
      </c>
      <c r="C1198" s="1">
        <v>82</v>
      </c>
      <c r="D1198" s="1">
        <v>86</v>
      </c>
      <c r="E1198" s="1">
        <v>80</v>
      </c>
      <c r="F1198" s="1">
        <v>84</v>
      </c>
      <c r="H1198">
        <f t="shared" si="18"/>
        <v>82.2</v>
      </c>
    </row>
    <row r="1199" spans="1:8" x14ac:dyDescent="0.3">
      <c r="A1199">
        <v>1198</v>
      </c>
      <c r="B1199" s="1">
        <v>79</v>
      </c>
      <c r="C1199" s="1">
        <v>82</v>
      </c>
      <c r="D1199" s="1">
        <v>86</v>
      </c>
      <c r="E1199" s="1">
        <v>80</v>
      </c>
      <c r="F1199" s="1">
        <v>84</v>
      </c>
      <c r="H1199">
        <f t="shared" si="18"/>
        <v>82.2</v>
      </c>
    </row>
    <row r="1200" spans="1:8" x14ac:dyDescent="0.3">
      <c r="A1200">
        <v>1199</v>
      </c>
      <c r="B1200" s="1">
        <v>79</v>
      </c>
      <c r="C1200" s="1">
        <v>82</v>
      </c>
      <c r="D1200" s="1">
        <v>86</v>
      </c>
      <c r="E1200" s="1">
        <v>80</v>
      </c>
      <c r="F1200" s="1">
        <v>84</v>
      </c>
      <c r="H1200">
        <f t="shared" si="18"/>
        <v>82.2</v>
      </c>
    </row>
    <row r="1201" spans="1:8" x14ac:dyDescent="0.3">
      <c r="A1201">
        <v>1200</v>
      </c>
      <c r="B1201" s="1">
        <v>79</v>
      </c>
      <c r="C1201" s="1">
        <v>82</v>
      </c>
      <c r="D1201" s="1">
        <v>86</v>
      </c>
      <c r="E1201">
        <v>80</v>
      </c>
      <c r="F1201" s="1">
        <v>84</v>
      </c>
      <c r="H1201">
        <f t="shared" si="18"/>
        <v>82.2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B501-3D37-4DAA-9C89-BF6D952DAFC9}">
  <dimension ref="A1:H1201"/>
  <sheetViews>
    <sheetView workbookViewId="0">
      <selection activeCell="H1" sqref="H1:H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H7">
        <f t="shared" si="0"/>
        <v>0.2</v>
      </c>
    </row>
    <row r="8" spans="1:8" x14ac:dyDescent="0.3">
      <c r="A8">
        <v>7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H8">
        <f t="shared" si="0"/>
        <v>0.8</v>
      </c>
    </row>
    <row r="9" spans="1:8" x14ac:dyDescent="0.3">
      <c r="A9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>
        <f t="shared" si="0"/>
        <v>1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2</v>
      </c>
      <c r="C11" s="1">
        <v>2</v>
      </c>
      <c r="D11" s="1">
        <v>1</v>
      </c>
      <c r="E11" s="1">
        <v>2</v>
      </c>
      <c r="F11" s="1">
        <v>2</v>
      </c>
      <c r="H11">
        <f t="shared" si="0"/>
        <v>1.8</v>
      </c>
    </row>
    <row r="12" spans="1:8" x14ac:dyDescent="0.3">
      <c r="A12">
        <v>11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H12">
        <f t="shared" si="0"/>
        <v>2</v>
      </c>
    </row>
    <row r="13" spans="1:8" x14ac:dyDescent="0.3">
      <c r="A13">
        <v>12</v>
      </c>
      <c r="B13" s="1">
        <v>3</v>
      </c>
      <c r="C13" s="1">
        <v>3</v>
      </c>
      <c r="D13" s="1">
        <v>2</v>
      </c>
      <c r="E13" s="1">
        <v>2</v>
      </c>
      <c r="F13" s="1">
        <v>3</v>
      </c>
      <c r="H13">
        <f t="shared" si="0"/>
        <v>2.6</v>
      </c>
    </row>
    <row r="14" spans="1:8" x14ac:dyDescent="0.3">
      <c r="A14">
        <v>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H14">
        <f t="shared" si="0"/>
        <v>3</v>
      </c>
    </row>
    <row r="15" spans="1:8" x14ac:dyDescent="0.3">
      <c r="A15">
        <v>14</v>
      </c>
      <c r="B15" s="1">
        <v>3</v>
      </c>
      <c r="C15" s="1">
        <v>4</v>
      </c>
      <c r="D15" s="1">
        <v>3</v>
      </c>
      <c r="E15" s="1">
        <v>4</v>
      </c>
      <c r="F15" s="1">
        <v>4</v>
      </c>
      <c r="H15">
        <f t="shared" si="0"/>
        <v>3.6</v>
      </c>
    </row>
    <row r="16" spans="1:8" x14ac:dyDescent="0.3">
      <c r="A16">
        <v>15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H16">
        <f t="shared" si="0"/>
        <v>4</v>
      </c>
    </row>
    <row r="17" spans="1:8" x14ac:dyDescent="0.3">
      <c r="A17">
        <v>16</v>
      </c>
      <c r="B17" s="1">
        <v>5</v>
      </c>
      <c r="C17" s="1">
        <v>5</v>
      </c>
      <c r="D17" s="1">
        <v>4</v>
      </c>
      <c r="E17" s="1">
        <v>5</v>
      </c>
      <c r="F17" s="1">
        <v>5</v>
      </c>
      <c r="H17">
        <f t="shared" si="0"/>
        <v>4.8</v>
      </c>
    </row>
    <row r="18" spans="1:8" x14ac:dyDescent="0.3">
      <c r="A18">
        <v>17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H18">
        <f t="shared" si="0"/>
        <v>5</v>
      </c>
    </row>
    <row r="19" spans="1:8" x14ac:dyDescent="0.3">
      <c r="A19">
        <v>18</v>
      </c>
      <c r="B19" s="1">
        <v>6</v>
      </c>
      <c r="C19" s="1">
        <v>6</v>
      </c>
      <c r="D19" s="1">
        <v>6</v>
      </c>
      <c r="E19" s="1">
        <v>6</v>
      </c>
      <c r="F19" s="1">
        <v>6</v>
      </c>
      <c r="H19">
        <f t="shared" si="0"/>
        <v>6</v>
      </c>
    </row>
    <row r="20" spans="1:8" x14ac:dyDescent="0.3">
      <c r="A20">
        <v>19</v>
      </c>
      <c r="B20" s="1">
        <v>6</v>
      </c>
      <c r="C20" s="1">
        <v>7</v>
      </c>
      <c r="D20" s="1">
        <v>6</v>
      </c>
      <c r="E20" s="1">
        <v>6</v>
      </c>
      <c r="F20" s="1">
        <v>7</v>
      </c>
      <c r="H20">
        <f t="shared" si="0"/>
        <v>6.4</v>
      </c>
    </row>
    <row r="21" spans="1:8" x14ac:dyDescent="0.3">
      <c r="A21">
        <v>20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H21">
        <f t="shared" si="0"/>
        <v>7</v>
      </c>
    </row>
    <row r="22" spans="1:8" x14ac:dyDescent="0.3">
      <c r="A22">
        <v>21</v>
      </c>
      <c r="B22" s="1">
        <v>8</v>
      </c>
      <c r="C22" s="1">
        <v>8</v>
      </c>
      <c r="D22" s="1">
        <v>8</v>
      </c>
      <c r="E22" s="1">
        <v>8</v>
      </c>
      <c r="F22" s="1">
        <v>8</v>
      </c>
      <c r="H22">
        <f t="shared" si="0"/>
        <v>8</v>
      </c>
    </row>
    <row r="23" spans="1:8" x14ac:dyDescent="0.3">
      <c r="A23">
        <v>22</v>
      </c>
      <c r="B23" s="1">
        <v>8</v>
      </c>
      <c r="C23" s="1">
        <v>9</v>
      </c>
      <c r="D23" s="1">
        <v>8</v>
      </c>
      <c r="E23" s="1">
        <v>9</v>
      </c>
      <c r="F23" s="1">
        <v>9</v>
      </c>
      <c r="H23">
        <f t="shared" si="0"/>
        <v>8.6</v>
      </c>
    </row>
    <row r="24" spans="1:8" x14ac:dyDescent="0.3">
      <c r="A24">
        <v>23</v>
      </c>
      <c r="B24" s="1">
        <v>9</v>
      </c>
      <c r="C24" s="1">
        <v>9</v>
      </c>
      <c r="D24" s="1">
        <v>9</v>
      </c>
      <c r="E24" s="1">
        <v>9</v>
      </c>
      <c r="F24" s="1">
        <v>10</v>
      </c>
      <c r="H24">
        <f t="shared" si="0"/>
        <v>9.1999999999999993</v>
      </c>
    </row>
    <row r="25" spans="1:8" x14ac:dyDescent="0.3">
      <c r="A25">
        <v>24</v>
      </c>
      <c r="B25" s="1">
        <v>10</v>
      </c>
      <c r="C25" s="1">
        <v>10</v>
      </c>
      <c r="D25" s="1">
        <v>10</v>
      </c>
      <c r="E25" s="1">
        <v>10</v>
      </c>
      <c r="F25" s="1">
        <v>10</v>
      </c>
      <c r="H25">
        <f t="shared" si="0"/>
        <v>10</v>
      </c>
    </row>
    <row r="26" spans="1:8" x14ac:dyDescent="0.3">
      <c r="A26">
        <v>25</v>
      </c>
      <c r="B26" s="1">
        <v>11</v>
      </c>
      <c r="C26" s="1">
        <v>11</v>
      </c>
      <c r="D26" s="1">
        <v>11</v>
      </c>
      <c r="E26" s="1">
        <v>11</v>
      </c>
      <c r="F26" s="1">
        <v>11</v>
      </c>
      <c r="H26">
        <f t="shared" si="0"/>
        <v>11</v>
      </c>
    </row>
    <row r="27" spans="1:8" x14ac:dyDescent="0.3">
      <c r="A27">
        <v>26</v>
      </c>
      <c r="B27" s="1">
        <v>12</v>
      </c>
      <c r="C27" s="1">
        <v>12</v>
      </c>
      <c r="D27" s="1">
        <v>12</v>
      </c>
      <c r="E27" s="1">
        <v>12</v>
      </c>
      <c r="F27" s="1">
        <v>12</v>
      </c>
      <c r="H27">
        <f t="shared" si="0"/>
        <v>12</v>
      </c>
    </row>
    <row r="28" spans="1:8" x14ac:dyDescent="0.3">
      <c r="A28">
        <v>27</v>
      </c>
      <c r="B28" s="1">
        <v>13</v>
      </c>
      <c r="C28" s="1">
        <v>13</v>
      </c>
      <c r="D28" s="1">
        <v>13</v>
      </c>
      <c r="E28" s="1">
        <v>13</v>
      </c>
      <c r="F28" s="1">
        <v>13</v>
      </c>
      <c r="H28">
        <f t="shared" si="0"/>
        <v>13</v>
      </c>
    </row>
    <row r="29" spans="1:8" x14ac:dyDescent="0.3">
      <c r="A29">
        <v>28</v>
      </c>
      <c r="B29" s="1">
        <v>13</v>
      </c>
      <c r="C29" s="1">
        <v>14</v>
      </c>
      <c r="D29" s="1">
        <v>13</v>
      </c>
      <c r="E29" s="1">
        <v>14</v>
      </c>
      <c r="F29" s="1">
        <v>14</v>
      </c>
      <c r="H29">
        <f t="shared" si="0"/>
        <v>13.6</v>
      </c>
    </row>
    <row r="30" spans="1:8" x14ac:dyDescent="0.3">
      <c r="A30">
        <v>29</v>
      </c>
      <c r="B30" s="1">
        <v>14</v>
      </c>
      <c r="C30" s="1">
        <v>14</v>
      </c>
      <c r="D30" s="1">
        <v>14</v>
      </c>
      <c r="E30" s="1">
        <v>15</v>
      </c>
      <c r="F30" s="1">
        <v>15</v>
      </c>
      <c r="H30">
        <f t="shared" si="0"/>
        <v>14.4</v>
      </c>
    </row>
    <row r="31" spans="1:8" x14ac:dyDescent="0.3">
      <c r="A31">
        <v>30</v>
      </c>
      <c r="B31" s="1">
        <v>15</v>
      </c>
      <c r="C31" s="1">
        <v>15</v>
      </c>
      <c r="D31" s="1">
        <v>15</v>
      </c>
      <c r="E31" s="1">
        <v>15</v>
      </c>
      <c r="F31" s="1">
        <v>16</v>
      </c>
      <c r="H31">
        <f t="shared" si="0"/>
        <v>15.2</v>
      </c>
    </row>
    <row r="32" spans="1:8" x14ac:dyDescent="0.3">
      <c r="A32">
        <v>31</v>
      </c>
      <c r="B32" s="1">
        <v>16</v>
      </c>
      <c r="C32" s="1">
        <v>16</v>
      </c>
      <c r="D32" s="1">
        <v>16</v>
      </c>
      <c r="E32" s="1">
        <v>16</v>
      </c>
      <c r="F32" s="1">
        <v>17</v>
      </c>
      <c r="H32">
        <f t="shared" si="0"/>
        <v>16.2</v>
      </c>
    </row>
    <row r="33" spans="1:8" x14ac:dyDescent="0.3">
      <c r="A33">
        <v>32</v>
      </c>
      <c r="B33" s="1">
        <v>17</v>
      </c>
      <c r="C33" s="1">
        <v>17</v>
      </c>
      <c r="D33" s="1">
        <v>17</v>
      </c>
      <c r="E33" s="1">
        <v>17</v>
      </c>
      <c r="F33" s="1">
        <v>18</v>
      </c>
      <c r="H33">
        <f t="shared" si="0"/>
        <v>17.2</v>
      </c>
    </row>
    <row r="34" spans="1:8" x14ac:dyDescent="0.3">
      <c r="A34">
        <v>33</v>
      </c>
      <c r="B34" s="1">
        <v>18</v>
      </c>
      <c r="C34" s="1">
        <v>18</v>
      </c>
      <c r="D34" s="1">
        <v>18</v>
      </c>
      <c r="E34" s="1">
        <v>18</v>
      </c>
      <c r="F34" s="1">
        <v>19</v>
      </c>
      <c r="H34">
        <f t="shared" si="0"/>
        <v>18.2</v>
      </c>
    </row>
    <row r="35" spans="1:8" x14ac:dyDescent="0.3">
      <c r="A35">
        <v>34</v>
      </c>
      <c r="B35" s="1">
        <v>19</v>
      </c>
      <c r="C35" s="1">
        <v>19</v>
      </c>
      <c r="D35" s="1">
        <v>19</v>
      </c>
      <c r="E35" s="1">
        <v>20</v>
      </c>
      <c r="F35" s="1">
        <v>20</v>
      </c>
      <c r="H35">
        <f t="shared" si="0"/>
        <v>19.399999999999999</v>
      </c>
    </row>
    <row r="36" spans="1:8" x14ac:dyDescent="0.3">
      <c r="A36">
        <v>35</v>
      </c>
      <c r="B36" s="1">
        <v>20</v>
      </c>
      <c r="C36" s="1">
        <v>20</v>
      </c>
      <c r="D36" s="1">
        <v>20</v>
      </c>
      <c r="E36" s="1">
        <v>21</v>
      </c>
      <c r="F36" s="1">
        <v>21</v>
      </c>
      <c r="H36">
        <f t="shared" si="0"/>
        <v>20.399999999999999</v>
      </c>
    </row>
    <row r="37" spans="1:8" x14ac:dyDescent="0.3">
      <c r="A37">
        <v>36</v>
      </c>
      <c r="B37" s="1">
        <v>22</v>
      </c>
      <c r="C37" s="1">
        <v>22</v>
      </c>
      <c r="D37" s="1">
        <v>22</v>
      </c>
      <c r="E37" s="1">
        <v>22</v>
      </c>
      <c r="F37" s="1">
        <v>22</v>
      </c>
      <c r="H37">
        <f t="shared" si="0"/>
        <v>22</v>
      </c>
    </row>
    <row r="38" spans="1:8" x14ac:dyDescent="0.3">
      <c r="A38">
        <v>37</v>
      </c>
      <c r="B38" s="1">
        <v>23</v>
      </c>
      <c r="C38" s="1">
        <v>23</v>
      </c>
      <c r="D38" s="1">
        <v>23</v>
      </c>
      <c r="E38" s="1">
        <v>23</v>
      </c>
      <c r="F38" s="1">
        <v>23</v>
      </c>
      <c r="H38">
        <f t="shared" si="0"/>
        <v>23</v>
      </c>
    </row>
    <row r="39" spans="1:8" x14ac:dyDescent="0.3">
      <c r="A39">
        <v>38</v>
      </c>
      <c r="B39" s="1">
        <v>24</v>
      </c>
      <c r="C39" s="1">
        <v>24</v>
      </c>
      <c r="D39" s="1">
        <v>24</v>
      </c>
      <c r="E39" s="1">
        <v>24</v>
      </c>
      <c r="F39" s="1">
        <v>24</v>
      </c>
      <c r="H39">
        <f t="shared" si="0"/>
        <v>24</v>
      </c>
    </row>
    <row r="40" spans="1:8" x14ac:dyDescent="0.3">
      <c r="A40">
        <v>39</v>
      </c>
      <c r="B40" s="1">
        <v>25</v>
      </c>
      <c r="C40" s="1">
        <v>25</v>
      </c>
      <c r="D40" s="1">
        <v>25</v>
      </c>
      <c r="E40" s="1">
        <v>25</v>
      </c>
      <c r="F40" s="1">
        <v>25</v>
      </c>
      <c r="H40">
        <f t="shared" si="0"/>
        <v>25</v>
      </c>
    </row>
    <row r="41" spans="1:8" x14ac:dyDescent="0.3">
      <c r="A41">
        <v>40</v>
      </c>
      <c r="B41" s="1">
        <v>26</v>
      </c>
      <c r="C41" s="1">
        <v>26</v>
      </c>
      <c r="D41" s="1">
        <v>26</v>
      </c>
      <c r="E41" s="1">
        <v>26</v>
      </c>
      <c r="F41" s="1">
        <v>26</v>
      </c>
      <c r="H41">
        <f t="shared" si="0"/>
        <v>26</v>
      </c>
    </row>
    <row r="42" spans="1:8" x14ac:dyDescent="0.3">
      <c r="A42">
        <v>41</v>
      </c>
      <c r="B42" s="1">
        <v>27</v>
      </c>
      <c r="C42" s="1">
        <v>27</v>
      </c>
      <c r="D42" s="1">
        <v>27</v>
      </c>
      <c r="E42" s="1">
        <v>27</v>
      </c>
      <c r="F42" s="1">
        <v>27</v>
      </c>
      <c r="H42">
        <f t="shared" si="0"/>
        <v>27</v>
      </c>
    </row>
    <row r="43" spans="1:8" x14ac:dyDescent="0.3">
      <c r="A43">
        <v>42</v>
      </c>
      <c r="B43" s="1">
        <v>28</v>
      </c>
      <c r="C43" s="1">
        <v>28</v>
      </c>
      <c r="D43" s="1">
        <v>28</v>
      </c>
      <c r="E43" s="1">
        <v>28</v>
      </c>
      <c r="F43" s="1">
        <v>28</v>
      </c>
      <c r="H43">
        <f t="shared" si="0"/>
        <v>28</v>
      </c>
    </row>
    <row r="44" spans="1:8" x14ac:dyDescent="0.3">
      <c r="A44">
        <v>43</v>
      </c>
      <c r="B44" s="1">
        <v>29</v>
      </c>
      <c r="C44" s="1">
        <v>29</v>
      </c>
      <c r="D44" s="1">
        <v>29</v>
      </c>
      <c r="E44" s="1">
        <v>30</v>
      </c>
      <c r="F44" s="1">
        <v>30</v>
      </c>
      <c r="H44">
        <f t="shared" si="0"/>
        <v>29.4</v>
      </c>
    </row>
    <row r="45" spans="1:8" x14ac:dyDescent="0.3">
      <c r="A45">
        <v>44</v>
      </c>
      <c r="B45" s="1">
        <v>31</v>
      </c>
      <c r="C45" s="1">
        <v>31</v>
      </c>
      <c r="D45" s="1">
        <v>31</v>
      </c>
      <c r="E45" s="1">
        <v>31</v>
      </c>
      <c r="F45" s="1">
        <v>31</v>
      </c>
      <c r="H45">
        <f t="shared" si="0"/>
        <v>31</v>
      </c>
    </row>
    <row r="46" spans="1:8" x14ac:dyDescent="0.3">
      <c r="A46">
        <v>45</v>
      </c>
      <c r="B46" s="1">
        <v>32</v>
      </c>
      <c r="C46" s="1">
        <v>32</v>
      </c>
      <c r="D46" s="1">
        <v>32</v>
      </c>
      <c r="E46" s="1">
        <v>32</v>
      </c>
      <c r="F46" s="1">
        <v>32</v>
      </c>
      <c r="H46">
        <f t="shared" si="0"/>
        <v>32</v>
      </c>
    </row>
    <row r="47" spans="1:8" x14ac:dyDescent="0.3">
      <c r="A47">
        <v>46</v>
      </c>
      <c r="B47" s="1">
        <v>33</v>
      </c>
      <c r="C47" s="1">
        <v>33</v>
      </c>
      <c r="D47" s="1">
        <v>33</v>
      </c>
      <c r="E47" s="1">
        <v>33</v>
      </c>
      <c r="F47" s="1">
        <v>33</v>
      </c>
      <c r="H47">
        <f t="shared" si="0"/>
        <v>33</v>
      </c>
    </row>
    <row r="48" spans="1:8" x14ac:dyDescent="0.3">
      <c r="A48">
        <v>47</v>
      </c>
      <c r="B48" s="1">
        <v>34</v>
      </c>
      <c r="C48" s="1">
        <v>34</v>
      </c>
      <c r="D48" s="1">
        <v>34</v>
      </c>
      <c r="E48" s="1">
        <v>34</v>
      </c>
      <c r="F48" s="1">
        <v>34</v>
      </c>
      <c r="H48">
        <f t="shared" si="0"/>
        <v>34</v>
      </c>
    </row>
    <row r="49" spans="1:8" x14ac:dyDescent="0.3">
      <c r="A49">
        <v>48</v>
      </c>
      <c r="B49" s="1">
        <v>36</v>
      </c>
      <c r="C49" s="1">
        <v>36</v>
      </c>
      <c r="D49" s="1">
        <v>36</v>
      </c>
      <c r="E49" s="1">
        <v>36</v>
      </c>
      <c r="F49" s="1">
        <v>36</v>
      </c>
      <c r="H49">
        <f t="shared" si="0"/>
        <v>36</v>
      </c>
    </row>
    <row r="50" spans="1:8" x14ac:dyDescent="0.3">
      <c r="A50">
        <v>49</v>
      </c>
      <c r="B50" s="1">
        <v>37</v>
      </c>
      <c r="C50" s="1">
        <v>37</v>
      </c>
      <c r="D50" s="1">
        <v>37</v>
      </c>
      <c r="E50" s="1">
        <v>37</v>
      </c>
      <c r="F50" s="1">
        <v>37</v>
      </c>
      <c r="H50">
        <f t="shared" si="0"/>
        <v>37</v>
      </c>
    </row>
    <row r="51" spans="1:8" x14ac:dyDescent="0.3">
      <c r="A51">
        <v>50</v>
      </c>
      <c r="B51" s="1">
        <v>38</v>
      </c>
      <c r="C51" s="1">
        <v>38</v>
      </c>
      <c r="D51" s="1">
        <v>38</v>
      </c>
      <c r="E51" s="1">
        <v>38</v>
      </c>
      <c r="F51" s="1">
        <v>38</v>
      </c>
      <c r="H51">
        <f t="shared" si="0"/>
        <v>38</v>
      </c>
    </row>
    <row r="52" spans="1:8" x14ac:dyDescent="0.3">
      <c r="A52">
        <v>51</v>
      </c>
      <c r="B52" s="1">
        <v>40</v>
      </c>
      <c r="C52" s="1">
        <v>39</v>
      </c>
      <c r="D52" s="1">
        <v>40</v>
      </c>
      <c r="E52" s="1">
        <v>39</v>
      </c>
      <c r="F52" s="1">
        <v>40</v>
      </c>
      <c r="H52">
        <f t="shared" si="0"/>
        <v>39.6</v>
      </c>
    </row>
    <row r="53" spans="1:8" x14ac:dyDescent="0.3">
      <c r="A53">
        <v>52</v>
      </c>
      <c r="B53" s="1">
        <v>41</v>
      </c>
      <c r="C53" s="1">
        <v>41</v>
      </c>
      <c r="D53" s="1">
        <v>41</v>
      </c>
      <c r="E53" s="1">
        <v>41</v>
      </c>
      <c r="F53" s="1">
        <v>41</v>
      </c>
      <c r="H53">
        <f t="shared" si="0"/>
        <v>41</v>
      </c>
    </row>
    <row r="54" spans="1:8" x14ac:dyDescent="0.3">
      <c r="A54">
        <v>53</v>
      </c>
      <c r="B54" s="1">
        <v>42</v>
      </c>
      <c r="C54" s="1">
        <v>42</v>
      </c>
      <c r="D54" s="1">
        <v>42</v>
      </c>
      <c r="E54" s="1">
        <v>42</v>
      </c>
      <c r="F54" s="1">
        <v>42</v>
      </c>
      <c r="H54">
        <f t="shared" si="0"/>
        <v>42</v>
      </c>
    </row>
    <row r="55" spans="1:8" x14ac:dyDescent="0.3">
      <c r="A55">
        <v>54</v>
      </c>
      <c r="B55" s="1">
        <v>44</v>
      </c>
      <c r="C55" s="1">
        <v>43</v>
      </c>
      <c r="D55" s="1">
        <v>43</v>
      </c>
      <c r="E55" s="1">
        <v>43</v>
      </c>
      <c r="F55" s="1">
        <v>44</v>
      </c>
      <c r="H55">
        <f t="shared" si="0"/>
        <v>43.4</v>
      </c>
    </row>
    <row r="56" spans="1:8" x14ac:dyDescent="0.3">
      <c r="A56">
        <v>55</v>
      </c>
      <c r="B56" s="1">
        <v>45</v>
      </c>
      <c r="C56" s="1">
        <v>45</v>
      </c>
      <c r="D56" s="1">
        <v>45</v>
      </c>
      <c r="E56" s="1">
        <v>45</v>
      </c>
      <c r="F56" s="1">
        <v>45</v>
      </c>
      <c r="H56">
        <f t="shared" si="0"/>
        <v>45</v>
      </c>
    </row>
    <row r="57" spans="1:8" x14ac:dyDescent="0.3">
      <c r="A57">
        <v>56</v>
      </c>
      <c r="B57" s="1">
        <v>46</v>
      </c>
      <c r="C57" s="1">
        <v>46</v>
      </c>
      <c r="D57" s="1">
        <v>46</v>
      </c>
      <c r="E57" s="1">
        <v>46</v>
      </c>
      <c r="F57" s="1">
        <v>46</v>
      </c>
      <c r="H57">
        <f t="shared" si="0"/>
        <v>46</v>
      </c>
    </row>
    <row r="58" spans="1:8" x14ac:dyDescent="0.3">
      <c r="A58">
        <v>57</v>
      </c>
      <c r="B58" s="1">
        <v>48</v>
      </c>
      <c r="C58" s="1">
        <v>47</v>
      </c>
      <c r="D58" s="1">
        <v>48</v>
      </c>
      <c r="E58" s="1">
        <v>47</v>
      </c>
      <c r="F58" s="1">
        <v>48</v>
      </c>
      <c r="H58">
        <f t="shared" si="0"/>
        <v>47.6</v>
      </c>
    </row>
    <row r="59" spans="1:8" x14ac:dyDescent="0.3">
      <c r="A59">
        <v>58</v>
      </c>
      <c r="B59" s="1">
        <v>49</v>
      </c>
      <c r="C59" s="1">
        <v>49</v>
      </c>
      <c r="D59" s="1">
        <v>49</v>
      </c>
      <c r="E59" s="1">
        <v>49</v>
      </c>
      <c r="F59" s="1">
        <v>49</v>
      </c>
      <c r="H59">
        <f t="shared" si="0"/>
        <v>49</v>
      </c>
    </row>
    <row r="60" spans="1:8" x14ac:dyDescent="0.3">
      <c r="A60">
        <v>59</v>
      </c>
      <c r="B60" s="1">
        <v>50</v>
      </c>
      <c r="C60" s="1">
        <v>50</v>
      </c>
      <c r="D60" s="1">
        <v>50</v>
      </c>
      <c r="E60" s="1">
        <v>50</v>
      </c>
      <c r="F60" s="1">
        <v>50</v>
      </c>
      <c r="H60">
        <f t="shared" si="0"/>
        <v>50</v>
      </c>
    </row>
    <row r="61" spans="1:8" x14ac:dyDescent="0.3">
      <c r="A61">
        <v>60</v>
      </c>
      <c r="B61" s="1">
        <v>52</v>
      </c>
      <c r="C61" s="1">
        <v>51</v>
      </c>
      <c r="D61" s="1">
        <v>52</v>
      </c>
      <c r="E61" s="1">
        <v>52</v>
      </c>
      <c r="F61" s="1">
        <v>52</v>
      </c>
      <c r="H61">
        <f t="shared" si="0"/>
        <v>51.8</v>
      </c>
    </row>
    <row r="62" spans="1:8" x14ac:dyDescent="0.3">
      <c r="A62">
        <v>61</v>
      </c>
      <c r="B62" s="1">
        <v>53</v>
      </c>
      <c r="C62" s="1">
        <v>53</v>
      </c>
      <c r="D62" s="1">
        <v>53</v>
      </c>
      <c r="E62" s="1">
        <v>53</v>
      </c>
      <c r="F62" s="1">
        <v>53</v>
      </c>
      <c r="H62">
        <f t="shared" si="0"/>
        <v>53</v>
      </c>
    </row>
    <row r="63" spans="1:8" x14ac:dyDescent="0.3">
      <c r="A63">
        <v>62</v>
      </c>
      <c r="B63" s="1">
        <v>55</v>
      </c>
      <c r="C63" s="1">
        <v>54</v>
      </c>
      <c r="D63" s="1">
        <v>55</v>
      </c>
      <c r="E63" s="1">
        <v>54</v>
      </c>
      <c r="F63" s="1">
        <v>55</v>
      </c>
      <c r="H63">
        <f t="shared" si="0"/>
        <v>54.6</v>
      </c>
    </row>
    <row r="64" spans="1:8" x14ac:dyDescent="0.3">
      <c r="A64">
        <v>63</v>
      </c>
      <c r="B64" s="1">
        <v>56</v>
      </c>
      <c r="C64" s="1">
        <v>56</v>
      </c>
      <c r="D64" s="1">
        <v>56</v>
      </c>
      <c r="E64" s="1">
        <v>56</v>
      </c>
      <c r="F64" s="1">
        <v>56</v>
      </c>
      <c r="H64">
        <f t="shared" si="0"/>
        <v>56</v>
      </c>
    </row>
    <row r="65" spans="1:8" x14ac:dyDescent="0.3">
      <c r="A65">
        <v>64</v>
      </c>
      <c r="B65" s="1">
        <v>57</v>
      </c>
      <c r="C65" s="1">
        <v>57</v>
      </c>
      <c r="D65" s="1">
        <v>57</v>
      </c>
      <c r="E65" s="1">
        <v>57</v>
      </c>
      <c r="F65" s="1">
        <v>57</v>
      </c>
      <c r="H65">
        <f t="shared" si="0"/>
        <v>57</v>
      </c>
    </row>
    <row r="66" spans="1:8" x14ac:dyDescent="0.3">
      <c r="A66">
        <v>65</v>
      </c>
      <c r="B66" s="1">
        <v>59</v>
      </c>
      <c r="C66" s="1">
        <v>59</v>
      </c>
      <c r="D66" s="1">
        <v>59</v>
      </c>
      <c r="E66" s="1">
        <v>59</v>
      </c>
      <c r="F66" s="1">
        <v>59</v>
      </c>
      <c r="H66">
        <f t="shared" si="0"/>
        <v>59</v>
      </c>
    </row>
    <row r="67" spans="1:8" x14ac:dyDescent="0.3">
      <c r="A67">
        <v>66</v>
      </c>
      <c r="B67" s="1">
        <v>60</v>
      </c>
      <c r="C67" s="1">
        <v>60</v>
      </c>
      <c r="D67" s="1">
        <v>60</v>
      </c>
      <c r="E67" s="1">
        <v>60</v>
      </c>
      <c r="F67" s="1">
        <v>60</v>
      </c>
      <c r="H67">
        <f t="shared" ref="H67:H130" si="1">AVERAGE(B67:F67)</f>
        <v>60</v>
      </c>
    </row>
    <row r="68" spans="1:8" x14ac:dyDescent="0.3">
      <c r="A68">
        <v>67</v>
      </c>
      <c r="B68" s="1">
        <v>62</v>
      </c>
      <c r="C68" s="1">
        <v>61</v>
      </c>
      <c r="D68" s="1">
        <v>62</v>
      </c>
      <c r="E68" s="1">
        <v>62</v>
      </c>
      <c r="F68" s="1">
        <v>62</v>
      </c>
      <c r="H68">
        <f t="shared" si="1"/>
        <v>61.8</v>
      </c>
    </row>
    <row r="69" spans="1:8" x14ac:dyDescent="0.3">
      <c r="A69">
        <v>68</v>
      </c>
      <c r="B69" s="1">
        <v>63</v>
      </c>
      <c r="C69" s="1">
        <v>63</v>
      </c>
      <c r="D69" s="1">
        <v>63</v>
      </c>
      <c r="E69" s="1">
        <v>63</v>
      </c>
      <c r="F69" s="1">
        <v>63</v>
      </c>
      <c r="H69">
        <f t="shared" si="1"/>
        <v>63</v>
      </c>
    </row>
    <row r="70" spans="1:8" x14ac:dyDescent="0.3">
      <c r="A70">
        <v>69</v>
      </c>
      <c r="B70" s="1">
        <v>65</v>
      </c>
      <c r="C70" s="1">
        <v>64</v>
      </c>
      <c r="D70" s="1">
        <v>65</v>
      </c>
      <c r="E70" s="1">
        <v>64</v>
      </c>
      <c r="F70" s="1">
        <v>65</v>
      </c>
      <c r="H70">
        <f t="shared" si="1"/>
        <v>64.599999999999994</v>
      </c>
    </row>
    <row r="71" spans="1:8" x14ac:dyDescent="0.3">
      <c r="A71">
        <v>70</v>
      </c>
      <c r="B71" s="1">
        <v>66</v>
      </c>
      <c r="C71" s="1">
        <v>66</v>
      </c>
      <c r="D71" s="1">
        <v>66</v>
      </c>
      <c r="E71" s="1">
        <v>66</v>
      </c>
      <c r="F71" s="1">
        <v>66</v>
      </c>
      <c r="H71">
        <f t="shared" si="1"/>
        <v>66</v>
      </c>
    </row>
    <row r="72" spans="1:8" x14ac:dyDescent="0.3">
      <c r="A72">
        <v>71</v>
      </c>
      <c r="B72" s="1">
        <v>68</v>
      </c>
      <c r="C72" s="1">
        <v>67</v>
      </c>
      <c r="D72" s="1">
        <v>68</v>
      </c>
      <c r="E72" s="1">
        <v>67</v>
      </c>
      <c r="F72" s="1">
        <v>68</v>
      </c>
      <c r="H72">
        <f t="shared" si="1"/>
        <v>67.599999999999994</v>
      </c>
    </row>
    <row r="73" spans="1:8" x14ac:dyDescent="0.3">
      <c r="A73">
        <v>72</v>
      </c>
      <c r="B73" s="1">
        <v>69</v>
      </c>
      <c r="C73" s="1">
        <v>69</v>
      </c>
      <c r="D73" s="1">
        <v>69</v>
      </c>
      <c r="E73" s="1">
        <v>69</v>
      </c>
      <c r="F73" s="1">
        <v>69</v>
      </c>
      <c r="H73">
        <f t="shared" si="1"/>
        <v>69</v>
      </c>
    </row>
    <row r="74" spans="1:8" x14ac:dyDescent="0.3">
      <c r="A74">
        <v>73</v>
      </c>
      <c r="B74" s="1">
        <v>71</v>
      </c>
      <c r="C74" s="1">
        <v>70</v>
      </c>
      <c r="D74" s="1">
        <v>71</v>
      </c>
      <c r="E74" s="1">
        <v>70</v>
      </c>
      <c r="F74" s="1">
        <v>71</v>
      </c>
      <c r="H74">
        <f t="shared" si="1"/>
        <v>70.599999999999994</v>
      </c>
    </row>
    <row r="75" spans="1:8" x14ac:dyDescent="0.3">
      <c r="A75">
        <v>74</v>
      </c>
      <c r="B75" s="1">
        <v>72</v>
      </c>
      <c r="C75" s="1">
        <v>72</v>
      </c>
      <c r="D75" s="1">
        <v>72</v>
      </c>
      <c r="E75" s="1">
        <v>72</v>
      </c>
      <c r="F75" s="1">
        <v>72</v>
      </c>
      <c r="H75">
        <f t="shared" si="1"/>
        <v>72</v>
      </c>
    </row>
    <row r="76" spans="1:8" x14ac:dyDescent="0.3">
      <c r="A76">
        <v>75</v>
      </c>
      <c r="B76" s="1">
        <v>74</v>
      </c>
      <c r="C76" s="1">
        <v>73</v>
      </c>
      <c r="D76" s="1">
        <v>74</v>
      </c>
      <c r="E76" s="1">
        <v>73</v>
      </c>
      <c r="F76" s="1">
        <v>74</v>
      </c>
      <c r="H76">
        <f t="shared" si="1"/>
        <v>73.599999999999994</v>
      </c>
    </row>
    <row r="77" spans="1:8" x14ac:dyDescent="0.3">
      <c r="A77">
        <v>76</v>
      </c>
      <c r="B77" s="1">
        <v>75</v>
      </c>
      <c r="C77" s="1">
        <v>75</v>
      </c>
      <c r="D77" s="1">
        <v>75</v>
      </c>
      <c r="E77" s="1">
        <v>75</v>
      </c>
      <c r="F77" s="1">
        <v>75</v>
      </c>
      <c r="H77">
        <f t="shared" si="1"/>
        <v>75</v>
      </c>
    </row>
    <row r="78" spans="1:8" x14ac:dyDescent="0.3">
      <c r="A78">
        <v>77</v>
      </c>
      <c r="B78" s="1">
        <v>77</v>
      </c>
      <c r="C78" s="1">
        <v>76</v>
      </c>
      <c r="D78" s="1">
        <v>77</v>
      </c>
      <c r="E78" s="1">
        <v>76</v>
      </c>
      <c r="F78" s="1">
        <v>77</v>
      </c>
      <c r="H78">
        <f t="shared" si="1"/>
        <v>76.599999999999994</v>
      </c>
    </row>
    <row r="79" spans="1:8" x14ac:dyDescent="0.3">
      <c r="A79">
        <v>78</v>
      </c>
      <c r="B79" s="1">
        <v>78</v>
      </c>
      <c r="C79" s="1">
        <v>78</v>
      </c>
      <c r="D79" s="1">
        <v>78</v>
      </c>
      <c r="E79" s="1">
        <v>78</v>
      </c>
      <c r="F79" s="1">
        <v>78</v>
      </c>
      <c r="H79">
        <f t="shared" si="1"/>
        <v>78</v>
      </c>
    </row>
    <row r="80" spans="1:8" x14ac:dyDescent="0.3">
      <c r="A80">
        <v>79</v>
      </c>
      <c r="B80" s="1">
        <v>80</v>
      </c>
      <c r="C80" s="1">
        <v>79</v>
      </c>
      <c r="D80" s="1">
        <v>80</v>
      </c>
      <c r="E80" s="1">
        <v>79</v>
      </c>
      <c r="F80" s="1">
        <v>80</v>
      </c>
      <c r="H80">
        <f t="shared" si="1"/>
        <v>79.599999999999994</v>
      </c>
    </row>
    <row r="81" spans="1:8" x14ac:dyDescent="0.3">
      <c r="A81">
        <v>80</v>
      </c>
      <c r="B81" s="1">
        <v>81</v>
      </c>
      <c r="C81" s="1">
        <v>81</v>
      </c>
      <c r="D81" s="1">
        <v>81</v>
      </c>
      <c r="E81" s="1">
        <v>81</v>
      </c>
      <c r="F81" s="1">
        <v>81</v>
      </c>
      <c r="H81">
        <f t="shared" si="1"/>
        <v>81</v>
      </c>
    </row>
    <row r="82" spans="1:8" x14ac:dyDescent="0.3">
      <c r="A82">
        <v>81</v>
      </c>
      <c r="B82" s="1">
        <v>83</v>
      </c>
      <c r="C82" s="1">
        <v>82</v>
      </c>
      <c r="D82" s="1">
        <v>83</v>
      </c>
      <c r="E82" s="1">
        <v>83</v>
      </c>
      <c r="F82" s="1">
        <v>83</v>
      </c>
      <c r="H82">
        <f t="shared" si="1"/>
        <v>82.8</v>
      </c>
    </row>
    <row r="83" spans="1:8" x14ac:dyDescent="0.3">
      <c r="A83">
        <v>82</v>
      </c>
      <c r="B83" s="1">
        <v>84</v>
      </c>
      <c r="C83" s="1">
        <v>84</v>
      </c>
      <c r="D83" s="1">
        <v>84</v>
      </c>
      <c r="E83" s="1">
        <v>84</v>
      </c>
      <c r="F83" s="1">
        <v>84</v>
      </c>
      <c r="H83">
        <f t="shared" si="1"/>
        <v>84</v>
      </c>
    </row>
    <row r="84" spans="1:8" x14ac:dyDescent="0.3">
      <c r="A84">
        <v>83</v>
      </c>
      <c r="B84" s="1">
        <v>86</v>
      </c>
      <c r="C84" s="1">
        <v>85</v>
      </c>
      <c r="D84" s="1">
        <v>86</v>
      </c>
      <c r="E84" s="1">
        <v>86</v>
      </c>
      <c r="F84" s="1">
        <v>86</v>
      </c>
      <c r="H84">
        <f t="shared" si="1"/>
        <v>85.8</v>
      </c>
    </row>
    <row r="85" spans="1:8" x14ac:dyDescent="0.3">
      <c r="A85">
        <v>84</v>
      </c>
      <c r="B85" s="1">
        <v>87</v>
      </c>
      <c r="C85" s="1">
        <v>87</v>
      </c>
      <c r="D85" s="1">
        <v>87</v>
      </c>
      <c r="E85" s="1">
        <v>87</v>
      </c>
      <c r="F85" s="1">
        <v>87</v>
      </c>
      <c r="H85">
        <f t="shared" si="1"/>
        <v>87</v>
      </c>
    </row>
    <row r="86" spans="1:8" x14ac:dyDescent="0.3">
      <c r="A86">
        <v>85</v>
      </c>
      <c r="B86" s="1">
        <v>89</v>
      </c>
      <c r="C86" s="1">
        <v>89</v>
      </c>
      <c r="D86" s="1">
        <v>89</v>
      </c>
      <c r="E86" s="1">
        <v>89</v>
      </c>
      <c r="F86" s="1">
        <v>89</v>
      </c>
      <c r="H86">
        <f t="shared" si="1"/>
        <v>89</v>
      </c>
    </row>
    <row r="87" spans="1:8" x14ac:dyDescent="0.3">
      <c r="A87">
        <v>86</v>
      </c>
      <c r="B87" s="1">
        <v>91</v>
      </c>
      <c r="C87" s="1">
        <v>90</v>
      </c>
      <c r="D87" s="1">
        <v>90</v>
      </c>
      <c r="E87" s="1">
        <v>90</v>
      </c>
      <c r="F87" s="1">
        <v>90</v>
      </c>
      <c r="H87">
        <f t="shared" si="1"/>
        <v>90.2</v>
      </c>
    </row>
    <row r="88" spans="1:8" x14ac:dyDescent="0.3">
      <c r="A88">
        <v>87</v>
      </c>
      <c r="B88" s="1">
        <v>92</v>
      </c>
      <c r="C88" s="1">
        <v>92</v>
      </c>
      <c r="D88" s="1">
        <v>92</v>
      </c>
      <c r="E88" s="1">
        <v>92</v>
      </c>
      <c r="F88" s="1">
        <v>92</v>
      </c>
      <c r="H88">
        <f t="shared" si="1"/>
        <v>92</v>
      </c>
    </row>
    <row r="89" spans="1:8" x14ac:dyDescent="0.3">
      <c r="A89">
        <v>88</v>
      </c>
      <c r="B89" s="1">
        <v>94</v>
      </c>
      <c r="C89" s="1">
        <v>93</v>
      </c>
      <c r="D89" s="1">
        <v>94</v>
      </c>
      <c r="E89" s="1">
        <v>94</v>
      </c>
      <c r="F89" s="1">
        <v>94</v>
      </c>
      <c r="H89">
        <f t="shared" si="1"/>
        <v>93.8</v>
      </c>
    </row>
    <row r="90" spans="1:8" x14ac:dyDescent="0.3">
      <c r="A90">
        <v>89</v>
      </c>
      <c r="B90" s="1">
        <v>95</v>
      </c>
      <c r="C90" s="1">
        <v>95</v>
      </c>
      <c r="D90" s="1">
        <v>95</v>
      </c>
      <c r="E90" s="1">
        <v>95</v>
      </c>
      <c r="F90" s="1">
        <v>95</v>
      </c>
      <c r="H90">
        <f t="shared" si="1"/>
        <v>95</v>
      </c>
    </row>
    <row r="91" spans="1:8" x14ac:dyDescent="0.3">
      <c r="A91">
        <v>90</v>
      </c>
      <c r="B91" s="1">
        <v>97</v>
      </c>
      <c r="C91" s="1">
        <v>96</v>
      </c>
      <c r="D91" s="1">
        <v>97</v>
      </c>
      <c r="E91" s="1">
        <v>97</v>
      </c>
      <c r="F91" s="1">
        <v>97</v>
      </c>
      <c r="H91">
        <f t="shared" si="1"/>
        <v>96.8</v>
      </c>
    </row>
    <row r="92" spans="1:8" x14ac:dyDescent="0.3">
      <c r="A92">
        <v>91</v>
      </c>
      <c r="B92" s="1">
        <v>99</v>
      </c>
      <c r="C92" s="1">
        <v>98</v>
      </c>
      <c r="D92" s="1">
        <v>98</v>
      </c>
      <c r="E92" s="1">
        <v>98</v>
      </c>
      <c r="F92" s="1">
        <v>98</v>
      </c>
      <c r="H92">
        <f t="shared" si="1"/>
        <v>98.2</v>
      </c>
    </row>
    <row r="93" spans="1:8" x14ac:dyDescent="0.3">
      <c r="A93">
        <v>92</v>
      </c>
      <c r="B93" s="1">
        <v>100</v>
      </c>
      <c r="C93" s="1">
        <v>100</v>
      </c>
      <c r="D93" s="1">
        <v>100</v>
      </c>
      <c r="E93" s="1">
        <v>100</v>
      </c>
      <c r="F93" s="1">
        <v>100</v>
      </c>
      <c r="H93">
        <f t="shared" si="1"/>
        <v>100</v>
      </c>
    </row>
    <row r="94" spans="1:8" x14ac:dyDescent="0.3">
      <c r="A94">
        <v>93</v>
      </c>
      <c r="B94" s="1">
        <v>102</v>
      </c>
      <c r="C94" s="1">
        <v>101</v>
      </c>
      <c r="D94" s="1">
        <v>102</v>
      </c>
      <c r="E94" s="1">
        <v>101</v>
      </c>
      <c r="F94" s="1">
        <v>102</v>
      </c>
      <c r="H94">
        <f t="shared" si="1"/>
        <v>101.6</v>
      </c>
    </row>
    <row r="95" spans="1:8" x14ac:dyDescent="0.3">
      <c r="A95">
        <v>94</v>
      </c>
      <c r="B95" s="1">
        <v>103</v>
      </c>
      <c r="C95" s="1">
        <v>103</v>
      </c>
      <c r="D95" s="1">
        <v>103</v>
      </c>
      <c r="E95" s="1">
        <v>103</v>
      </c>
      <c r="F95" s="1">
        <v>103</v>
      </c>
      <c r="H95">
        <f t="shared" si="1"/>
        <v>103</v>
      </c>
    </row>
    <row r="96" spans="1:8" x14ac:dyDescent="0.3">
      <c r="A96">
        <v>95</v>
      </c>
      <c r="B96" s="1">
        <v>105</v>
      </c>
      <c r="C96" s="1">
        <v>104</v>
      </c>
      <c r="D96" s="1">
        <v>105</v>
      </c>
      <c r="E96" s="1">
        <v>105</v>
      </c>
      <c r="F96" s="1">
        <v>105</v>
      </c>
      <c r="H96">
        <f t="shared" si="1"/>
        <v>104.8</v>
      </c>
    </row>
    <row r="97" spans="1:8" x14ac:dyDescent="0.3">
      <c r="A97">
        <v>96</v>
      </c>
      <c r="B97" s="1">
        <v>106</v>
      </c>
      <c r="C97" s="1">
        <v>106</v>
      </c>
      <c r="D97" s="1">
        <v>106</v>
      </c>
      <c r="E97" s="1">
        <v>106</v>
      </c>
      <c r="F97" s="1">
        <v>106</v>
      </c>
      <c r="H97">
        <f t="shared" si="1"/>
        <v>106</v>
      </c>
    </row>
    <row r="98" spans="1:8" x14ac:dyDescent="0.3">
      <c r="A98">
        <v>97</v>
      </c>
      <c r="B98" s="1">
        <v>108</v>
      </c>
      <c r="C98" s="1">
        <v>108</v>
      </c>
      <c r="D98" s="1">
        <v>108</v>
      </c>
      <c r="E98" s="1">
        <v>108</v>
      </c>
      <c r="F98" s="1">
        <v>108</v>
      </c>
      <c r="H98">
        <f t="shared" si="1"/>
        <v>108</v>
      </c>
    </row>
    <row r="99" spans="1:8" x14ac:dyDescent="0.3">
      <c r="A99">
        <v>98</v>
      </c>
      <c r="B99" s="1">
        <v>110</v>
      </c>
      <c r="C99" s="1">
        <v>109</v>
      </c>
      <c r="D99" s="1">
        <v>110</v>
      </c>
      <c r="E99" s="1">
        <v>110</v>
      </c>
      <c r="F99" s="1">
        <v>110</v>
      </c>
      <c r="H99">
        <f t="shared" si="1"/>
        <v>109.8</v>
      </c>
    </row>
    <row r="100" spans="1:8" x14ac:dyDescent="0.3">
      <c r="A100">
        <v>99</v>
      </c>
      <c r="B100" s="1">
        <v>111</v>
      </c>
      <c r="C100" s="1">
        <v>111</v>
      </c>
      <c r="D100" s="1">
        <v>111</v>
      </c>
      <c r="E100" s="1">
        <v>111</v>
      </c>
      <c r="F100" s="1">
        <v>111</v>
      </c>
      <c r="H100">
        <f t="shared" si="1"/>
        <v>111</v>
      </c>
    </row>
    <row r="101" spans="1:8" x14ac:dyDescent="0.3">
      <c r="A101">
        <v>100</v>
      </c>
      <c r="B101" s="1">
        <v>113</v>
      </c>
      <c r="C101" s="1">
        <v>112</v>
      </c>
      <c r="D101" s="1">
        <v>113</v>
      </c>
      <c r="E101" s="1">
        <v>113</v>
      </c>
      <c r="F101" s="1">
        <v>113</v>
      </c>
      <c r="H101">
        <f t="shared" si="1"/>
        <v>112.8</v>
      </c>
    </row>
    <row r="102" spans="1:8" x14ac:dyDescent="0.3">
      <c r="A102">
        <v>101</v>
      </c>
      <c r="B102" s="1">
        <v>115</v>
      </c>
      <c r="C102" s="1">
        <v>114</v>
      </c>
      <c r="D102" s="1">
        <v>114</v>
      </c>
      <c r="E102" s="1">
        <v>114</v>
      </c>
      <c r="F102" s="1">
        <v>115</v>
      </c>
      <c r="H102">
        <f t="shared" si="1"/>
        <v>114.4</v>
      </c>
    </row>
    <row r="103" spans="1:8" x14ac:dyDescent="0.3">
      <c r="A103">
        <v>102</v>
      </c>
      <c r="B103" s="1">
        <v>116</v>
      </c>
      <c r="C103" s="1">
        <v>116</v>
      </c>
      <c r="D103" s="1">
        <v>116</v>
      </c>
      <c r="E103" s="1">
        <v>116</v>
      </c>
      <c r="F103" s="1">
        <v>116</v>
      </c>
      <c r="H103">
        <f t="shared" si="1"/>
        <v>116</v>
      </c>
    </row>
    <row r="104" spans="1:8" x14ac:dyDescent="0.3">
      <c r="A104">
        <v>103</v>
      </c>
      <c r="B104" s="1">
        <v>118</v>
      </c>
      <c r="C104" s="1">
        <v>117</v>
      </c>
      <c r="D104" s="1">
        <v>118</v>
      </c>
      <c r="E104" s="1">
        <v>118</v>
      </c>
      <c r="F104" s="1">
        <v>118</v>
      </c>
      <c r="H104">
        <f t="shared" si="1"/>
        <v>117.8</v>
      </c>
    </row>
    <row r="105" spans="1:8" x14ac:dyDescent="0.3">
      <c r="A105">
        <v>104</v>
      </c>
      <c r="B105" s="1">
        <v>120</v>
      </c>
      <c r="C105" s="1">
        <v>119</v>
      </c>
      <c r="D105" s="1">
        <v>119</v>
      </c>
      <c r="E105" s="1">
        <v>119</v>
      </c>
      <c r="F105" s="1">
        <v>119</v>
      </c>
      <c r="H105">
        <f t="shared" si="1"/>
        <v>119.2</v>
      </c>
    </row>
    <row r="106" spans="1:8" x14ac:dyDescent="0.3">
      <c r="A106">
        <v>105</v>
      </c>
      <c r="B106" s="1">
        <v>121</v>
      </c>
      <c r="C106" s="1">
        <v>121</v>
      </c>
      <c r="D106" s="1">
        <v>121</v>
      </c>
      <c r="E106" s="1">
        <v>121</v>
      </c>
      <c r="F106" s="1">
        <v>121</v>
      </c>
      <c r="H106">
        <f t="shared" si="1"/>
        <v>121</v>
      </c>
    </row>
    <row r="107" spans="1:8" x14ac:dyDescent="0.3">
      <c r="A107">
        <v>106</v>
      </c>
      <c r="B107" s="1">
        <v>123</v>
      </c>
      <c r="C107" s="1">
        <v>122</v>
      </c>
      <c r="D107" s="1">
        <v>123</v>
      </c>
      <c r="E107" s="1">
        <v>123</v>
      </c>
      <c r="F107" s="1">
        <v>123</v>
      </c>
      <c r="H107">
        <f t="shared" si="1"/>
        <v>122.8</v>
      </c>
    </row>
    <row r="108" spans="1:8" x14ac:dyDescent="0.3">
      <c r="A108">
        <v>107</v>
      </c>
      <c r="B108" s="1">
        <v>124</v>
      </c>
      <c r="C108" s="1">
        <v>124</v>
      </c>
      <c r="D108" s="1">
        <v>124</v>
      </c>
      <c r="E108" s="1">
        <v>124</v>
      </c>
      <c r="F108" s="1">
        <v>124</v>
      </c>
      <c r="H108">
        <f t="shared" si="1"/>
        <v>124</v>
      </c>
    </row>
    <row r="109" spans="1:8" x14ac:dyDescent="0.3">
      <c r="A109">
        <v>108</v>
      </c>
      <c r="B109" s="1">
        <v>126</v>
      </c>
      <c r="C109" s="1">
        <v>126</v>
      </c>
      <c r="D109" s="1">
        <v>126</v>
      </c>
      <c r="E109" s="1">
        <v>126</v>
      </c>
      <c r="F109" s="1">
        <v>126</v>
      </c>
      <c r="H109">
        <f t="shared" si="1"/>
        <v>126</v>
      </c>
    </row>
    <row r="110" spans="1:8" x14ac:dyDescent="0.3">
      <c r="A110">
        <v>109</v>
      </c>
      <c r="B110" s="1">
        <v>128</v>
      </c>
      <c r="C110" s="1">
        <v>127</v>
      </c>
      <c r="D110" s="1">
        <v>128</v>
      </c>
      <c r="E110" s="1">
        <v>127</v>
      </c>
      <c r="F110" s="1">
        <v>128</v>
      </c>
      <c r="H110">
        <f t="shared" si="1"/>
        <v>127.6</v>
      </c>
    </row>
    <row r="111" spans="1:8" x14ac:dyDescent="0.3">
      <c r="A111">
        <v>110</v>
      </c>
      <c r="B111" s="1">
        <v>129</v>
      </c>
      <c r="C111" s="1">
        <v>129</v>
      </c>
      <c r="D111" s="1">
        <v>129</v>
      </c>
      <c r="E111" s="1">
        <v>129</v>
      </c>
      <c r="F111" s="1">
        <v>129</v>
      </c>
      <c r="H111">
        <f t="shared" si="1"/>
        <v>129</v>
      </c>
    </row>
    <row r="112" spans="1:8" x14ac:dyDescent="0.3">
      <c r="A112">
        <v>111</v>
      </c>
      <c r="B112" s="1">
        <v>131</v>
      </c>
      <c r="C112" s="1">
        <v>131</v>
      </c>
      <c r="D112" s="1">
        <v>131</v>
      </c>
      <c r="E112" s="1">
        <v>131</v>
      </c>
      <c r="F112" s="1">
        <v>131</v>
      </c>
      <c r="H112">
        <f t="shared" si="1"/>
        <v>131</v>
      </c>
    </row>
    <row r="113" spans="1:8" x14ac:dyDescent="0.3">
      <c r="A113">
        <v>112</v>
      </c>
      <c r="B113" s="1">
        <v>133</v>
      </c>
      <c r="C113" s="1">
        <v>132</v>
      </c>
      <c r="D113" s="1">
        <v>133</v>
      </c>
      <c r="E113" s="1">
        <v>132</v>
      </c>
      <c r="F113" s="1">
        <v>133</v>
      </c>
      <c r="H113">
        <f t="shared" si="1"/>
        <v>132.6</v>
      </c>
    </row>
    <row r="114" spans="1:8" x14ac:dyDescent="0.3">
      <c r="A114">
        <v>113</v>
      </c>
      <c r="B114" s="1">
        <v>134</v>
      </c>
      <c r="C114" s="1">
        <v>134</v>
      </c>
      <c r="D114" s="1">
        <v>134</v>
      </c>
      <c r="E114" s="1">
        <v>134</v>
      </c>
      <c r="F114" s="1">
        <v>134</v>
      </c>
      <c r="H114">
        <f t="shared" si="1"/>
        <v>134</v>
      </c>
    </row>
    <row r="115" spans="1:8" x14ac:dyDescent="0.3">
      <c r="A115">
        <v>114</v>
      </c>
      <c r="B115" s="1">
        <v>136</v>
      </c>
      <c r="C115" s="1">
        <v>136</v>
      </c>
      <c r="D115" s="1">
        <v>136</v>
      </c>
      <c r="E115" s="1">
        <v>136</v>
      </c>
      <c r="F115" s="1">
        <v>136</v>
      </c>
      <c r="H115">
        <f t="shared" si="1"/>
        <v>136</v>
      </c>
    </row>
    <row r="116" spans="1:8" x14ac:dyDescent="0.3">
      <c r="A116">
        <v>115</v>
      </c>
      <c r="B116" s="1">
        <v>138</v>
      </c>
      <c r="C116" s="1">
        <v>137</v>
      </c>
      <c r="D116" s="1">
        <v>138</v>
      </c>
      <c r="E116" s="1">
        <v>137</v>
      </c>
      <c r="F116" s="1">
        <v>138</v>
      </c>
      <c r="H116">
        <f t="shared" si="1"/>
        <v>137.6</v>
      </c>
    </row>
    <row r="117" spans="1:8" x14ac:dyDescent="0.3">
      <c r="A117">
        <v>116</v>
      </c>
      <c r="B117" s="1">
        <v>139</v>
      </c>
      <c r="C117" s="1">
        <v>139</v>
      </c>
      <c r="D117" s="1">
        <v>139</v>
      </c>
      <c r="E117" s="1">
        <v>139</v>
      </c>
      <c r="F117" s="1">
        <v>139</v>
      </c>
      <c r="H117">
        <f t="shared" si="1"/>
        <v>139</v>
      </c>
    </row>
    <row r="118" spans="1:8" x14ac:dyDescent="0.3">
      <c r="A118">
        <v>117</v>
      </c>
      <c r="B118" s="1">
        <v>141</v>
      </c>
      <c r="C118" s="1">
        <v>141</v>
      </c>
      <c r="D118" s="1">
        <v>141</v>
      </c>
      <c r="E118" s="1">
        <v>141</v>
      </c>
      <c r="F118" s="1">
        <v>141</v>
      </c>
      <c r="H118">
        <f t="shared" si="1"/>
        <v>141</v>
      </c>
    </row>
    <row r="119" spans="1:8" x14ac:dyDescent="0.3">
      <c r="A119">
        <v>118</v>
      </c>
      <c r="B119" s="1">
        <v>143</v>
      </c>
      <c r="C119" s="1">
        <v>142</v>
      </c>
      <c r="D119" s="1">
        <v>143</v>
      </c>
      <c r="E119" s="1">
        <v>142</v>
      </c>
      <c r="F119" s="1">
        <v>143</v>
      </c>
      <c r="H119">
        <f t="shared" si="1"/>
        <v>142.6</v>
      </c>
    </row>
    <row r="120" spans="1:8" x14ac:dyDescent="0.3">
      <c r="A120">
        <v>119</v>
      </c>
      <c r="B120" s="1">
        <v>144</v>
      </c>
      <c r="C120" s="1">
        <v>144</v>
      </c>
      <c r="D120" s="1">
        <v>144</v>
      </c>
      <c r="E120" s="1">
        <v>144</v>
      </c>
      <c r="F120" s="1">
        <v>144</v>
      </c>
      <c r="H120">
        <f t="shared" si="1"/>
        <v>144</v>
      </c>
    </row>
    <row r="121" spans="1:8" x14ac:dyDescent="0.3">
      <c r="A121">
        <v>120</v>
      </c>
      <c r="B121" s="1">
        <v>146</v>
      </c>
      <c r="C121" s="1">
        <v>146</v>
      </c>
      <c r="D121" s="1">
        <v>146</v>
      </c>
      <c r="E121" s="1">
        <v>146</v>
      </c>
      <c r="F121" s="1">
        <v>146</v>
      </c>
      <c r="H121">
        <f t="shared" si="1"/>
        <v>146</v>
      </c>
    </row>
    <row r="122" spans="1:8" x14ac:dyDescent="0.3">
      <c r="A122">
        <v>121</v>
      </c>
      <c r="B122" s="1">
        <v>148</v>
      </c>
      <c r="C122" s="1">
        <v>147</v>
      </c>
      <c r="D122" s="1">
        <v>148</v>
      </c>
      <c r="E122" s="1">
        <v>147</v>
      </c>
      <c r="F122" s="1">
        <v>148</v>
      </c>
      <c r="H122">
        <f t="shared" si="1"/>
        <v>147.6</v>
      </c>
    </row>
    <row r="123" spans="1:8" x14ac:dyDescent="0.3">
      <c r="A123">
        <v>122</v>
      </c>
      <c r="B123" s="1">
        <v>149</v>
      </c>
      <c r="C123" s="1">
        <v>149</v>
      </c>
      <c r="D123" s="1">
        <v>149</v>
      </c>
      <c r="E123" s="1">
        <v>149</v>
      </c>
      <c r="F123" s="1">
        <v>149</v>
      </c>
      <c r="H123">
        <f t="shared" si="1"/>
        <v>149</v>
      </c>
    </row>
    <row r="124" spans="1:8" x14ac:dyDescent="0.3">
      <c r="A124">
        <v>123</v>
      </c>
      <c r="B124" s="1">
        <v>151</v>
      </c>
      <c r="C124" s="1">
        <v>151</v>
      </c>
      <c r="D124" s="1">
        <v>151</v>
      </c>
      <c r="E124" s="1">
        <v>151</v>
      </c>
      <c r="F124" s="1">
        <v>151</v>
      </c>
      <c r="H124">
        <f t="shared" si="1"/>
        <v>151</v>
      </c>
    </row>
    <row r="125" spans="1:8" x14ac:dyDescent="0.3">
      <c r="A125">
        <v>124</v>
      </c>
      <c r="B125" s="1">
        <v>153</v>
      </c>
      <c r="C125" s="1">
        <v>152</v>
      </c>
      <c r="D125" s="1">
        <v>153</v>
      </c>
      <c r="E125" s="1">
        <v>153</v>
      </c>
      <c r="F125" s="1">
        <v>153</v>
      </c>
      <c r="H125">
        <f t="shared" si="1"/>
        <v>152.80000000000001</v>
      </c>
    </row>
    <row r="126" spans="1:8" x14ac:dyDescent="0.3">
      <c r="A126">
        <v>125</v>
      </c>
      <c r="B126" s="1">
        <v>154</v>
      </c>
      <c r="C126" s="1">
        <v>154</v>
      </c>
      <c r="D126" s="1">
        <v>154</v>
      </c>
      <c r="E126" s="1">
        <v>154</v>
      </c>
      <c r="F126" s="1">
        <v>154</v>
      </c>
      <c r="H126">
        <f t="shared" si="1"/>
        <v>154</v>
      </c>
    </row>
    <row r="127" spans="1:8" x14ac:dyDescent="0.3">
      <c r="A127">
        <v>126</v>
      </c>
      <c r="B127" s="1">
        <v>156</v>
      </c>
      <c r="C127" s="1">
        <v>156</v>
      </c>
      <c r="D127" s="1">
        <v>156</v>
      </c>
      <c r="E127" s="1">
        <v>156</v>
      </c>
      <c r="F127" s="1">
        <v>156</v>
      </c>
      <c r="H127">
        <f t="shared" si="1"/>
        <v>156</v>
      </c>
    </row>
    <row r="128" spans="1:8" x14ac:dyDescent="0.3">
      <c r="A128">
        <v>127</v>
      </c>
      <c r="B128" s="1">
        <v>158</v>
      </c>
      <c r="C128" s="1">
        <v>157</v>
      </c>
      <c r="D128" s="1">
        <v>158</v>
      </c>
      <c r="E128" s="1">
        <v>158</v>
      </c>
      <c r="F128" s="1">
        <v>158</v>
      </c>
      <c r="H128">
        <f t="shared" si="1"/>
        <v>157.80000000000001</v>
      </c>
    </row>
    <row r="129" spans="1:8" x14ac:dyDescent="0.3">
      <c r="A129">
        <v>128</v>
      </c>
      <c r="B129" s="1">
        <v>160</v>
      </c>
      <c r="C129" s="1">
        <v>159</v>
      </c>
      <c r="D129" s="1">
        <v>159</v>
      </c>
      <c r="E129" s="1">
        <v>159</v>
      </c>
      <c r="F129" s="1">
        <v>159</v>
      </c>
      <c r="H129">
        <f t="shared" si="1"/>
        <v>159.19999999999999</v>
      </c>
    </row>
    <row r="130" spans="1:8" x14ac:dyDescent="0.3">
      <c r="A130">
        <v>129</v>
      </c>
      <c r="B130" s="1">
        <v>161</v>
      </c>
      <c r="C130" s="1">
        <v>161</v>
      </c>
      <c r="D130" s="1">
        <v>161</v>
      </c>
      <c r="E130" s="1">
        <v>161</v>
      </c>
      <c r="F130" s="1">
        <v>161</v>
      </c>
      <c r="H130">
        <f t="shared" si="1"/>
        <v>161</v>
      </c>
    </row>
    <row r="131" spans="1:8" x14ac:dyDescent="0.3">
      <c r="A131">
        <v>130</v>
      </c>
      <c r="B131" s="1">
        <v>163</v>
      </c>
      <c r="C131" s="1">
        <v>162</v>
      </c>
      <c r="D131" s="1">
        <v>163</v>
      </c>
      <c r="E131" s="1">
        <v>163</v>
      </c>
      <c r="F131" s="1">
        <v>163</v>
      </c>
      <c r="H131">
        <f t="shared" ref="H131:H194" si="2">AVERAGE(B131:F131)</f>
        <v>162.80000000000001</v>
      </c>
    </row>
    <row r="132" spans="1:8" x14ac:dyDescent="0.3">
      <c r="A132">
        <v>131</v>
      </c>
      <c r="B132" s="1">
        <v>165</v>
      </c>
      <c r="C132" s="1">
        <v>164</v>
      </c>
      <c r="D132" s="1">
        <v>164</v>
      </c>
      <c r="E132" s="1">
        <v>164</v>
      </c>
      <c r="F132" s="1">
        <v>164</v>
      </c>
      <c r="H132">
        <f t="shared" si="2"/>
        <v>164.2</v>
      </c>
    </row>
    <row r="133" spans="1:8" x14ac:dyDescent="0.3">
      <c r="A133">
        <v>132</v>
      </c>
      <c r="B133" s="1">
        <v>166</v>
      </c>
      <c r="C133" s="1">
        <v>166</v>
      </c>
      <c r="D133" s="1">
        <v>166</v>
      </c>
      <c r="E133" s="1">
        <v>166</v>
      </c>
      <c r="F133" s="1">
        <v>166</v>
      </c>
      <c r="H133">
        <f t="shared" si="2"/>
        <v>166</v>
      </c>
    </row>
    <row r="134" spans="1:8" x14ac:dyDescent="0.3">
      <c r="A134">
        <v>133</v>
      </c>
      <c r="B134" s="1">
        <v>168</v>
      </c>
      <c r="C134" s="1">
        <v>168</v>
      </c>
      <c r="D134" s="1">
        <v>168</v>
      </c>
      <c r="E134" s="1">
        <v>168</v>
      </c>
      <c r="F134" s="1">
        <v>168</v>
      </c>
      <c r="H134">
        <f t="shared" si="2"/>
        <v>168</v>
      </c>
    </row>
    <row r="135" spans="1:8" x14ac:dyDescent="0.3">
      <c r="A135">
        <v>134</v>
      </c>
      <c r="B135" s="1">
        <v>170</v>
      </c>
      <c r="C135" s="1">
        <v>169</v>
      </c>
      <c r="D135" s="1">
        <v>170</v>
      </c>
      <c r="E135" s="1">
        <v>169</v>
      </c>
      <c r="F135" s="1">
        <v>169</v>
      </c>
      <c r="H135">
        <f t="shared" si="2"/>
        <v>169.4</v>
      </c>
    </row>
    <row r="136" spans="1:8" x14ac:dyDescent="0.3">
      <c r="A136">
        <v>135</v>
      </c>
      <c r="B136" s="1">
        <v>171</v>
      </c>
      <c r="C136" s="1">
        <v>171</v>
      </c>
      <c r="D136" s="1">
        <v>171</v>
      </c>
      <c r="E136" s="1">
        <v>171</v>
      </c>
      <c r="F136" s="1">
        <v>171</v>
      </c>
      <c r="H136">
        <f t="shared" si="2"/>
        <v>171</v>
      </c>
    </row>
    <row r="137" spans="1:8" x14ac:dyDescent="0.3">
      <c r="A137">
        <v>136</v>
      </c>
      <c r="B137" s="1">
        <v>173</v>
      </c>
      <c r="C137" s="1">
        <v>173</v>
      </c>
      <c r="D137" s="1">
        <v>173</v>
      </c>
      <c r="E137" s="1">
        <v>173</v>
      </c>
      <c r="F137" s="1">
        <v>173</v>
      </c>
      <c r="H137">
        <f t="shared" si="2"/>
        <v>173</v>
      </c>
    </row>
    <row r="138" spans="1:8" x14ac:dyDescent="0.3">
      <c r="A138">
        <v>137</v>
      </c>
      <c r="B138" s="1">
        <v>175</v>
      </c>
      <c r="C138" s="1">
        <v>174</v>
      </c>
      <c r="D138" s="1">
        <v>175</v>
      </c>
      <c r="E138" s="1">
        <v>175</v>
      </c>
      <c r="F138" s="1">
        <v>175</v>
      </c>
      <c r="H138">
        <f t="shared" si="2"/>
        <v>174.8</v>
      </c>
    </row>
    <row r="139" spans="1:8" x14ac:dyDescent="0.3">
      <c r="A139">
        <v>138</v>
      </c>
      <c r="B139" s="1">
        <v>177</v>
      </c>
      <c r="C139" s="1">
        <v>176</v>
      </c>
      <c r="D139" s="1">
        <v>176</v>
      </c>
      <c r="E139" s="1">
        <v>176</v>
      </c>
      <c r="F139" s="1">
        <v>176</v>
      </c>
      <c r="H139">
        <f t="shared" si="2"/>
        <v>176.2</v>
      </c>
    </row>
    <row r="140" spans="1:8" x14ac:dyDescent="0.3">
      <c r="A140">
        <v>139</v>
      </c>
      <c r="B140" s="1">
        <v>178</v>
      </c>
      <c r="C140" s="1">
        <v>178</v>
      </c>
      <c r="D140" s="1">
        <v>178</v>
      </c>
      <c r="E140" s="1">
        <v>178</v>
      </c>
      <c r="F140" s="1">
        <v>178</v>
      </c>
      <c r="H140">
        <f t="shared" si="2"/>
        <v>178</v>
      </c>
    </row>
    <row r="141" spans="1:8" x14ac:dyDescent="0.3">
      <c r="A141">
        <v>140</v>
      </c>
      <c r="B141" s="1">
        <v>180</v>
      </c>
      <c r="C141" s="1">
        <v>180</v>
      </c>
      <c r="D141" s="1">
        <v>180</v>
      </c>
      <c r="E141" s="1">
        <v>180</v>
      </c>
      <c r="F141" s="1">
        <v>180</v>
      </c>
      <c r="H141">
        <f t="shared" si="2"/>
        <v>180</v>
      </c>
    </row>
    <row r="142" spans="1:8" x14ac:dyDescent="0.3">
      <c r="A142">
        <v>141</v>
      </c>
      <c r="B142" s="1">
        <v>182</v>
      </c>
      <c r="C142" s="1">
        <v>181</v>
      </c>
      <c r="D142" s="1">
        <v>182</v>
      </c>
      <c r="E142" s="1">
        <v>182</v>
      </c>
      <c r="F142" s="1">
        <v>181</v>
      </c>
      <c r="H142">
        <f t="shared" si="2"/>
        <v>181.6</v>
      </c>
    </row>
    <row r="143" spans="1:8" x14ac:dyDescent="0.3">
      <c r="A143">
        <v>142</v>
      </c>
      <c r="B143" s="1">
        <v>183</v>
      </c>
      <c r="C143" s="1">
        <v>183</v>
      </c>
      <c r="D143" s="1">
        <v>183</v>
      </c>
      <c r="E143" s="1">
        <v>183</v>
      </c>
      <c r="F143" s="1">
        <v>183</v>
      </c>
      <c r="H143">
        <f t="shared" si="2"/>
        <v>183</v>
      </c>
    </row>
    <row r="144" spans="1:8" x14ac:dyDescent="0.3">
      <c r="A144">
        <v>143</v>
      </c>
      <c r="B144" s="1">
        <v>185</v>
      </c>
      <c r="C144" s="1">
        <v>185</v>
      </c>
      <c r="D144" s="1">
        <v>185</v>
      </c>
      <c r="E144" s="1">
        <v>185</v>
      </c>
      <c r="F144" s="1">
        <v>185</v>
      </c>
      <c r="H144">
        <f t="shared" si="2"/>
        <v>185</v>
      </c>
    </row>
    <row r="145" spans="1:8" x14ac:dyDescent="0.3">
      <c r="A145">
        <v>144</v>
      </c>
      <c r="B145" s="1">
        <v>187</v>
      </c>
      <c r="C145" s="1">
        <v>186</v>
      </c>
      <c r="D145" s="1">
        <v>187</v>
      </c>
      <c r="E145" s="1">
        <v>187</v>
      </c>
      <c r="F145" s="1">
        <v>187</v>
      </c>
      <c r="H145">
        <f t="shared" si="2"/>
        <v>186.8</v>
      </c>
    </row>
    <row r="146" spans="1:8" x14ac:dyDescent="0.3">
      <c r="A146">
        <v>145</v>
      </c>
      <c r="B146" s="1">
        <v>189</v>
      </c>
      <c r="C146" s="1">
        <v>188</v>
      </c>
      <c r="D146" s="1">
        <v>188</v>
      </c>
      <c r="E146" s="1">
        <v>188</v>
      </c>
      <c r="F146" s="1">
        <v>188</v>
      </c>
      <c r="H146">
        <f t="shared" si="2"/>
        <v>188.2</v>
      </c>
    </row>
    <row r="147" spans="1:8" x14ac:dyDescent="0.3">
      <c r="A147">
        <v>146</v>
      </c>
      <c r="B147" s="1">
        <v>190</v>
      </c>
      <c r="C147" s="1">
        <v>190</v>
      </c>
      <c r="D147" s="1">
        <v>190</v>
      </c>
      <c r="E147" s="1">
        <v>190</v>
      </c>
      <c r="F147" s="1">
        <v>190</v>
      </c>
      <c r="H147">
        <f t="shared" si="2"/>
        <v>190</v>
      </c>
    </row>
    <row r="148" spans="1:8" x14ac:dyDescent="0.3">
      <c r="A148">
        <v>147</v>
      </c>
      <c r="B148" s="1">
        <v>192</v>
      </c>
      <c r="C148" s="1">
        <v>192</v>
      </c>
      <c r="D148" s="1">
        <v>192</v>
      </c>
      <c r="E148" s="1">
        <v>192</v>
      </c>
      <c r="F148" s="1">
        <v>192</v>
      </c>
      <c r="H148">
        <f t="shared" si="2"/>
        <v>192</v>
      </c>
    </row>
    <row r="149" spans="1:8" x14ac:dyDescent="0.3">
      <c r="A149">
        <v>148</v>
      </c>
      <c r="B149" s="1">
        <v>194</v>
      </c>
      <c r="C149" s="1">
        <v>193</v>
      </c>
      <c r="D149" s="1">
        <v>194</v>
      </c>
      <c r="E149" s="1">
        <v>194</v>
      </c>
      <c r="F149" s="1">
        <v>194</v>
      </c>
      <c r="H149">
        <f t="shared" si="2"/>
        <v>193.8</v>
      </c>
    </row>
    <row r="150" spans="1:8" x14ac:dyDescent="0.3">
      <c r="A150">
        <v>149</v>
      </c>
      <c r="B150" s="1">
        <v>195</v>
      </c>
      <c r="C150" s="1">
        <v>195</v>
      </c>
      <c r="D150" s="1">
        <v>195</v>
      </c>
      <c r="E150" s="1">
        <v>195</v>
      </c>
      <c r="F150" s="1">
        <v>195</v>
      </c>
      <c r="H150">
        <f t="shared" si="2"/>
        <v>195</v>
      </c>
    </row>
    <row r="151" spans="1:8" x14ac:dyDescent="0.3">
      <c r="A151">
        <v>150</v>
      </c>
      <c r="B151" s="1">
        <v>197</v>
      </c>
      <c r="C151" s="1">
        <v>197</v>
      </c>
      <c r="D151" s="1">
        <v>197</v>
      </c>
      <c r="E151" s="1">
        <v>197</v>
      </c>
      <c r="F151" s="1">
        <v>197</v>
      </c>
      <c r="H151">
        <f t="shared" si="2"/>
        <v>197</v>
      </c>
    </row>
    <row r="152" spans="1:8" x14ac:dyDescent="0.3">
      <c r="A152">
        <v>151</v>
      </c>
      <c r="B152" s="1">
        <v>199</v>
      </c>
      <c r="C152" s="1">
        <v>198</v>
      </c>
      <c r="D152" s="1">
        <v>199</v>
      </c>
      <c r="E152" s="1">
        <v>199</v>
      </c>
      <c r="F152" s="1">
        <v>199</v>
      </c>
      <c r="H152">
        <f t="shared" si="2"/>
        <v>198.8</v>
      </c>
    </row>
    <row r="153" spans="1:8" x14ac:dyDescent="0.3">
      <c r="A153">
        <v>152</v>
      </c>
      <c r="B153" s="1">
        <v>201</v>
      </c>
      <c r="C153" s="1">
        <v>200</v>
      </c>
      <c r="D153" s="1">
        <v>200</v>
      </c>
      <c r="E153" s="1">
        <v>200</v>
      </c>
      <c r="F153" s="1">
        <v>200</v>
      </c>
      <c r="H153">
        <f t="shared" si="2"/>
        <v>200.2</v>
      </c>
    </row>
    <row r="154" spans="1:8" x14ac:dyDescent="0.3">
      <c r="A154">
        <v>153</v>
      </c>
      <c r="B154" s="1">
        <v>202</v>
      </c>
      <c r="C154" s="1">
        <v>202</v>
      </c>
      <c r="D154" s="1">
        <v>202</v>
      </c>
      <c r="E154" s="1">
        <v>202</v>
      </c>
      <c r="F154" s="1">
        <v>202</v>
      </c>
      <c r="H154">
        <f t="shared" si="2"/>
        <v>202</v>
      </c>
    </row>
    <row r="155" spans="1:8" x14ac:dyDescent="0.3">
      <c r="A155">
        <v>154</v>
      </c>
      <c r="B155" s="1">
        <v>204</v>
      </c>
      <c r="C155" s="1">
        <v>204</v>
      </c>
      <c r="D155" s="1">
        <v>204</v>
      </c>
      <c r="E155" s="1">
        <v>204</v>
      </c>
      <c r="F155" s="1">
        <v>204</v>
      </c>
      <c r="H155">
        <f t="shared" si="2"/>
        <v>204</v>
      </c>
    </row>
    <row r="156" spans="1:8" x14ac:dyDescent="0.3">
      <c r="A156">
        <v>155</v>
      </c>
      <c r="B156" s="1">
        <v>206</v>
      </c>
      <c r="C156" s="1">
        <v>205</v>
      </c>
      <c r="D156" s="1">
        <v>206</v>
      </c>
      <c r="E156" s="1">
        <v>206</v>
      </c>
      <c r="F156" s="1">
        <v>206</v>
      </c>
      <c r="H156">
        <f t="shared" si="2"/>
        <v>205.8</v>
      </c>
    </row>
    <row r="157" spans="1:8" x14ac:dyDescent="0.3">
      <c r="A157">
        <v>156</v>
      </c>
      <c r="B157" s="1">
        <v>207</v>
      </c>
      <c r="C157" s="1">
        <v>207</v>
      </c>
      <c r="D157" s="1">
        <v>207</v>
      </c>
      <c r="E157" s="1">
        <v>207</v>
      </c>
      <c r="F157" s="1">
        <v>207</v>
      </c>
      <c r="H157">
        <f t="shared" si="2"/>
        <v>207</v>
      </c>
    </row>
    <row r="158" spans="1:8" x14ac:dyDescent="0.3">
      <c r="A158">
        <v>157</v>
      </c>
      <c r="B158" s="1">
        <v>209</v>
      </c>
      <c r="C158" s="1">
        <v>209</v>
      </c>
      <c r="D158" s="1">
        <v>209</v>
      </c>
      <c r="E158" s="1">
        <v>209</v>
      </c>
      <c r="F158" s="1">
        <v>209</v>
      </c>
      <c r="H158">
        <f t="shared" si="2"/>
        <v>209</v>
      </c>
    </row>
    <row r="159" spans="1:8" x14ac:dyDescent="0.3">
      <c r="A159">
        <v>158</v>
      </c>
      <c r="B159" s="1">
        <v>211</v>
      </c>
      <c r="C159" s="1">
        <v>211</v>
      </c>
      <c r="D159" s="1">
        <v>211</v>
      </c>
      <c r="E159" s="1">
        <v>211</v>
      </c>
      <c r="F159" s="1">
        <v>211</v>
      </c>
      <c r="H159">
        <f t="shared" si="2"/>
        <v>211</v>
      </c>
    </row>
    <row r="160" spans="1:8" x14ac:dyDescent="0.3">
      <c r="A160">
        <v>159</v>
      </c>
      <c r="B160" s="1">
        <v>213</v>
      </c>
      <c r="C160" s="1">
        <v>212</v>
      </c>
      <c r="D160" s="1">
        <v>213</v>
      </c>
      <c r="E160" s="1">
        <v>213</v>
      </c>
      <c r="F160" s="1">
        <v>213</v>
      </c>
      <c r="H160">
        <f t="shared" si="2"/>
        <v>212.8</v>
      </c>
    </row>
    <row r="161" spans="1:8" x14ac:dyDescent="0.3">
      <c r="A161">
        <v>160</v>
      </c>
      <c r="B161" s="1">
        <v>214</v>
      </c>
      <c r="C161" s="1">
        <v>214</v>
      </c>
      <c r="D161" s="1">
        <v>214</v>
      </c>
      <c r="E161" s="1">
        <v>214</v>
      </c>
      <c r="F161" s="1">
        <v>214</v>
      </c>
      <c r="H161">
        <f t="shared" si="2"/>
        <v>214</v>
      </c>
    </row>
    <row r="162" spans="1:8" x14ac:dyDescent="0.3">
      <c r="A162">
        <v>161</v>
      </c>
      <c r="B162" s="1">
        <v>216</v>
      </c>
      <c r="C162" s="1">
        <v>216</v>
      </c>
      <c r="D162" s="1">
        <v>216</v>
      </c>
      <c r="E162" s="1">
        <v>216</v>
      </c>
      <c r="F162" s="1">
        <v>216</v>
      </c>
      <c r="H162">
        <f t="shared" si="2"/>
        <v>216</v>
      </c>
    </row>
    <row r="163" spans="1:8" x14ac:dyDescent="0.3">
      <c r="A163">
        <v>162</v>
      </c>
      <c r="B163" s="1">
        <v>218</v>
      </c>
      <c r="C163" s="1">
        <v>217</v>
      </c>
      <c r="D163" s="1">
        <v>218</v>
      </c>
      <c r="E163" s="1">
        <v>218</v>
      </c>
      <c r="F163" s="1">
        <v>218</v>
      </c>
      <c r="H163">
        <f t="shared" si="2"/>
        <v>217.8</v>
      </c>
    </row>
    <row r="164" spans="1:8" x14ac:dyDescent="0.3">
      <c r="A164">
        <v>163</v>
      </c>
      <c r="B164" s="1">
        <v>220</v>
      </c>
      <c r="C164" s="1">
        <v>219</v>
      </c>
      <c r="D164" s="1">
        <v>219</v>
      </c>
      <c r="E164" s="1">
        <v>220</v>
      </c>
      <c r="F164" s="1">
        <v>219</v>
      </c>
      <c r="H164">
        <f t="shared" si="2"/>
        <v>219.4</v>
      </c>
    </row>
    <row r="165" spans="1:8" x14ac:dyDescent="0.3">
      <c r="A165">
        <v>164</v>
      </c>
      <c r="B165" s="1">
        <v>221</v>
      </c>
      <c r="C165" s="1">
        <v>221</v>
      </c>
      <c r="D165" s="1">
        <v>221</v>
      </c>
      <c r="E165" s="1">
        <v>221</v>
      </c>
      <c r="F165" s="1">
        <v>221</v>
      </c>
      <c r="H165">
        <f t="shared" si="2"/>
        <v>221</v>
      </c>
    </row>
    <row r="166" spans="1:8" x14ac:dyDescent="0.3">
      <c r="A166">
        <v>165</v>
      </c>
      <c r="B166" s="1">
        <v>223</v>
      </c>
      <c r="C166" s="1">
        <v>223</v>
      </c>
      <c r="D166" s="1">
        <v>223</v>
      </c>
      <c r="E166" s="1">
        <v>223</v>
      </c>
      <c r="F166" s="1">
        <v>223</v>
      </c>
      <c r="H166">
        <f t="shared" si="2"/>
        <v>223</v>
      </c>
    </row>
    <row r="167" spans="1:8" x14ac:dyDescent="0.3">
      <c r="A167">
        <v>166</v>
      </c>
      <c r="B167" s="1">
        <v>225</v>
      </c>
      <c r="C167" s="1">
        <v>224</v>
      </c>
      <c r="D167" s="1">
        <v>225</v>
      </c>
      <c r="E167" s="1">
        <v>225</v>
      </c>
      <c r="F167" s="1">
        <v>225</v>
      </c>
      <c r="H167">
        <f t="shared" si="2"/>
        <v>224.8</v>
      </c>
    </row>
    <row r="168" spans="1:8" x14ac:dyDescent="0.3">
      <c r="A168">
        <v>167</v>
      </c>
      <c r="B168" s="1">
        <v>226</v>
      </c>
      <c r="C168" s="1">
        <v>226</v>
      </c>
      <c r="D168" s="1">
        <v>226</v>
      </c>
      <c r="E168" s="1">
        <v>226</v>
      </c>
      <c r="F168" s="1">
        <v>226</v>
      </c>
      <c r="H168">
        <f t="shared" si="2"/>
        <v>226</v>
      </c>
    </row>
    <row r="169" spans="1:8" x14ac:dyDescent="0.3">
      <c r="A169">
        <v>168</v>
      </c>
      <c r="B169" s="1">
        <v>228</v>
      </c>
      <c r="C169" s="1">
        <v>228</v>
      </c>
      <c r="D169" s="1">
        <v>228</v>
      </c>
      <c r="E169" s="1">
        <v>228</v>
      </c>
      <c r="F169" s="1">
        <v>228</v>
      </c>
      <c r="H169">
        <f t="shared" si="2"/>
        <v>228</v>
      </c>
    </row>
    <row r="170" spans="1:8" x14ac:dyDescent="0.3">
      <c r="A170">
        <v>169</v>
      </c>
      <c r="B170" s="1">
        <v>230</v>
      </c>
      <c r="C170" s="1">
        <v>230</v>
      </c>
      <c r="D170" s="1">
        <v>230</v>
      </c>
      <c r="E170" s="1">
        <v>230</v>
      </c>
      <c r="F170" s="1">
        <v>230</v>
      </c>
      <c r="H170">
        <f t="shared" si="2"/>
        <v>230</v>
      </c>
    </row>
    <row r="171" spans="1:8" x14ac:dyDescent="0.3">
      <c r="A171">
        <v>170</v>
      </c>
      <c r="B171" s="1">
        <v>232</v>
      </c>
      <c r="C171" s="1">
        <v>231</v>
      </c>
      <c r="D171" s="1">
        <v>232</v>
      </c>
      <c r="E171" s="1">
        <v>232</v>
      </c>
      <c r="F171" s="1">
        <v>232</v>
      </c>
      <c r="H171">
        <f t="shared" si="2"/>
        <v>231.8</v>
      </c>
    </row>
    <row r="172" spans="1:8" x14ac:dyDescent="0.3">
      <c r="A172">
        <v>171</v>
      </c>
      <c r="B172" s="1">
        <v>233</v>
      </c>
      <c r="C172" s="1">
        <v>233</v>
      </c>
      <c r="D172" s="1">
        <v>233</v>
      </c>
      <c r="E172" s="1">
        <v>233</v>
      </c>
      <c r="F172" s="1">
        <v>233</v>
      </c>
      <c r="H172">
        <f t="shared" si="2"/>
        <v>233</v>
      </c>
    </row>
    <row r="173" spans="1:8" x14ac:dyDescent="0.3">
      <c r="A173">
        <v>172</v>
      </c>
      <c r="B173" s="1">
        <v>235</v>
      </c>
      <c r="C173" s="1">
        <v>235</v>
      </c>
      <c r="D173" s="1">
        <v>235</v>
      </c>
      <c r="E173" s="1">
        <v>235</v>
      </c>
      <c r="F173" s="1">
        <v>235</v>
      </c>
      <c r="H173">
        <f t="shared" si="2"/>
        <v>235</v>
      </c>
    </row>
    <row r="174" spans="1:8" x14ac:dyDescent="0.3">
      <c r="A174">
        <v>173</v>
      </c>
      <c r="B174" s="1">
        <v>237</v>
      </c>
      <c r="C174" s="1">
        <v>237</v>
      </c>
      <c r="D174" s="1">
        <v>237</v>
      </c>
      <c r="E174" s="1">
        <v>237</v>
      </c>
      <c r="F174" s="1">
        <v>237</v>
      </c>
      <c r="H174">
        <f t="shared" si="2"/>
        <v>237</v>
      </c>
    </row>
    <row r="175" spans="1:8" x14ac:dyDescent="0.3">
      <c r="A175">
        <v>174</v>
      </c>
      <c r="B175" s="1">
        <v>239</v>
      </c>
      <c r="C175" s="1">
        <v>238</v>
      </c>
      <c r="D175" s="1">
        <v>239</v>
      </c>
      <c r="E175" s="1">
        <v>239</v>
      </c>
      <c r="F175" s="1">
        <v>239</v>
      </c>
      <c r="H175">
        <f t="shared" si="2"/>
        <v>238.8</v>
      </c>
    </row>
    <row r="176" spans="1:8" x14ac:dyDescent="0.3">
      <c r="A176">
        <v>175</v>
      </c>
      <c r="B176" s="1">
        <v>240</v>
      </c>
      <c r="C176" s="1">
        <v>240</v>
      </c>
      <c r="D176" s="1">
        <v>240</v>
      </c>
      <c r="E176" s="1">
        <v>240</v>
      </c>
      <c r="F176" s="1">
        <v>240</v>
      </c>
      <c r="H176">
        <f t="shared" si="2"/>
        <v>240</v>
      </c>
    </row>
    <row r="177" spans="1:8" x14ac:dyDescent="0.3">
      <c r="A177">
        <v>176</v>
      </c>
      <c r="B177" s="1">
        <v>242</v>
      </c>
      <c r="C177" s="1">
        <v>242</v>
      </c>
      <c r="D177" s="1">
        <v>242</v>
      </c>
      <c r="E177" s="1">
        <v>242</v>
      </c>
      <c r="F177" s="1">
        <v>242</v>
      </c>
      <c r="H177">
        <f t="shared" si="2"/>
        <v>242</v>
      </c>
    </row>
    <row r="178" spans="1:8" x14ac:dyDescent="0.3">
      <c r="A178">
        <v>177</v>
      </c>
      <c r="B178" s="1">
        <v>244</v>
      </c>
      <c r="C178" s="1">
        <v>244</v>
      </c>
      <c r="D178" s="1">
        <v>244</v>
      </c>
      <c r="E178" s="1">
        <v>244</v>
      </c>
      <c r="F178" s="1">
        <v>244</v>
      </c>
      <c r="H178">
        <f t="shared" si="2"/>
        <v>244</v>
      </c>
    </row>
    <row r="179" spans="1:8" x14ac:dyDescent="0.3">
      <c r="A179">
        <v>178</v>
      </c>
      <c r="B179" s="1">
        <v>246</v>
      </c>
      <c r="C179" s="1">
        <v>245</v>
      </c>
      <c r="D179" s="1">
        <v>246</v>
      </c>
      <c r="E179" s="1">
        <v>246</v>
      </c>
      <c r="F179" s="1">
        <v>246</v>
      </c>
      <c r="H179">
        <f t="shared" si="2"/>
        <v>245.8</v>
      </c>
    </row>
    <row r="180" spans="1:8" x14ac:dyDescent="0.3">
      <c r="A180">
        <v>179</v>
      </c>
      <c r="B180" s="1">
        <v>247</v>
      </c>
      <c r="C180" s="1">
        <v>247</v>
      </c>
      <c r="D180" s="1">
        <v>247</v>
      </c>
      <c r="E180" s="1">
        <v>247</v>
      </c>
      <c r="F180" s="1">
        <v>247</v>
      </c>
      <c r="H180">
        <f t="shared" si="2"/>
        <v>247</v>
      </c>
    </row>
    <row r="181" spans="1:8" x14ac:dyDescent="0.3">
      <c r="A181">
        <v>180</v>
      </c>
      <c r="B181" s="1">
        <v>249</v>
      </c>
      <c r="C181" s="1">
        <v>249</v>
      </c>
      <c r="D181" s="1">
        <v>249</v>
      </c>
      <c r="E181" s="1">
        <v>249</v>
      </c>
      <c r="F181" s="1">
        <v>249</v>
      </c>
      <c r="H181">
        <f t="shared" si="2"/>
        <v>249</v>
      </c>
    </row>
    <row r="182" spans="1:8" x14ac:dyDescent="0.3">
      <c r="A182">
        <v>181</v>
      </c>
      <c r="B182" s="1">
        <v>251</v>
      </c>
      <c r="C182" s="1">
        <v>251</v>
      </c>
      <c r="D182" s="1">
        <v>251</v>
      </c>
      <c r="E182" s="1">
        <v>251</v>
      </c>
      <c r="F182" s="1">
        <v>251</v>
      </c>
      <c r="H182">
        <f t="shared" si="2"/>
        <v>251</v>
      </c>
    </row>
    <row r="183" spans="1:8" x14ac:dyDescent="0.3">
      <c r="A183">
        <v>182</v>
      </c>
      <c r="B183" s="1">
        <v>253</v>
      </c>
      <c r="C183" s="1">
        <v>252</v>
      </c>
      <c r="D183" s="1">
        <v>253</v>
      </c>
      <c r="E183" s="1">
        <v>253</v>
      </c>
      <c r="F183" s="1">
        <v>253</v>
      </c>
      <c r="H183">
        <f t="shared" si="2"/>
        <v>252.8</v>
      </c>
    </row>
    <row r="184" spans="1:8" x14ac:dyDescent="0.3">
      <c r="A184">
        <v>183</v>
      </c>
      <c r="B184" s="1">
        <v>254</v>
      </c>
      <c r="C184" s="1">
        <v>254</v>
      </c>
      <c r="D184" s="1">
        <v>254</v>
      </c>
      <c r="E184" s="1">
        <v>254</v>
      </c>
      <c r="F184" s="1">
        <v>254</v>
      </c>
      <c r="H184">
        <f t="shared" si="2"/>
        <v>254</v>
      </c>
    </row>
    <row r="185" spans="1:8" x14ac:dyDescent="0.3">
      <c r="A185">
        <v>184</v>
      </c>
      <c r="B185" s="1">
        <v>256</v>
      </c>
      <c r="C185" s="1">
        <v>256</v>
      </c>
      <c r="D185" s="1">
        <v>256</v>
      </c>
      <c r="E185" s="1">
        <v>256</v>
      </c>
      <c r="F185" s="1">
        <v>256</v>
      </c>
      <c r="H185">
        <f t="shared" si="2"/>
        <v>256</v>
      </c>
    </row>
    <row r="186" spans="1:8" x14ac:dyDescent="0.3">
      <c r="A186">
        <v>185</v>
      </c>
      <c r="B186" s="1">
        <v>258</v>
      </c>
      <c r="C186" s="1">
        <v>258</v>
      </c>
      <c r="D186" s="1">
        <v>258</v>
      </c>
      <c r="E186" s="1">
        <v>258</v>
      </c>
      <c r="F186" s="1">
        <v>258</v>
      </c>
      <c r="H186">
        <f t="shared" si="2"/>
        <v>258</v>
      </c>
    </row>
    <row r="187" spans="1:8" x14ac:dyDescent="0.3">
      <c r="A187">
        <v>186</v>
      </c>
      <c r="B187" s="1">
        <v>260</v>
      </c>
      <c r="C187" s="1">
        <v>259</v>
      </c>
      <c r="D187" s="1">
        <v>259</v>
      </c>
      <c r="E187" s="1">
        <v>260</v>
      </c>
      <c r="F187" s="1">
        <v>260</v>
      </c>
      <c r="H187">
        <f t="shared" si="2"/>
        <v>259.60000000000002</v>
      </c>
    </row>
    <row r="188" spans="1:8" x14ac:dyDescent="0.3">
      <c r="A188">
        <v>187</v>
      </c>
      <c r="B188" s="1">
        <v>261</v>
      </c>
      <c r="C188" s="1">
        <v>261</v>
      </c>
      <c r="D188" s="1">
        <v>261</v>
      </c>
      <c r="E188" s="1">
        <v>261</v>
      </c>
      <c r="F188" s="1">
        <v>261</v>
      </c>
      <c r="H188">
        <f t="shared" si="2"/>
        <v>261</v>
      </c>
    </row>
    <row r="189" spans="1:8" x14ac:dyDescent="0.3">
      <c r="A189">
        <v>188</v>
      </c>
      <c r="B189" s="1">
        <v>263</v>
      </c>
      <c r="C189" s="1">
        <v>263</v>
      </c>
      <c r="D189" s="1">
        <v>263</v>
      </c>
      <c r="E189" s="1">
        <v>263</v>
      </c>
      <c r="F189" s="1">
        <v>263</v>
      </c>
      <c r="H189">
        <f t="shared" si="2"/>
        <v>263</v>
      </c>
    </row>
    <row r="190" spans="1:8" x14ac:dyDescent="0.3">
      <c r="A190">
        <v>189</v>
      </c>
      <c r="B190" s="1">
        <v>265</v>
      </c>
      <c r="C190" s="1">
        <v>265</v>
      </c>
      <c r="D190" s="1">
        <v>265</v>
      </c>
      <c r="E190" s="1">
        <v>265</v>
      </c>
      <c r="F190" s="1">
        <v>265</v>
      </c>
      <c r="H190">
        <f t="shared" si="2"/>
        <v>265</v>
      </c>
    </row>
    <row r="191" spans="1:8" x14ac:dyDescent="0.3">
      <c r="A191">
        <v>190</v>
      </c>
      <c r="B191" s="1">
        <v>267</v>
      </c>
      <c r="C191" s="1">
        <v>266</v>
      </c>
      <c r="D191" s="1">
        <v>267</v>
      </c>
      <c r="E191" s="1">
        <v>267</v>
      </c>
      <c r="F191" s="1">
        <v>267</v>
      </c>
      <c r="H191">
        <f t="shared" si="2"/>
        <v>266.8</v>
      </c>
    </row>
    <row r="192" spans="1:8" x14ac:dyDescent="0.3">
      <c r="A192">
        <v>191</v>
      </c>
      <c r="B192" s="1">
        <v>269</v>
      </c>
      <c r="C192" s="1">
        <v>268</v>
      </c>
      <c r="D192" s="1">
        <v>268</v>
      </c>
      <c r="E192" s="1">
        <v>268</v>
      </c>
      <c r="F192" s="1">
        <v>268</v>
      </c>
      <c r="H192">
        <f t="shared" si="2"/>
        <v>268.2</v>
      </c>
    </row>
    <row r="193" spans="1:8" x14ac:dyDescent="0.3">
      <c r="A193">
        <v>192</v>
      </c>
      <c r="B193" s="1">
        <v>270</v>
      </c>
      <c r="C193" s="1">
        <v>270</v>
      </c>
      <c r="D193" s="1">
        <v>270</v>
      </c>
      <c r="E193" s="1">
        <v>270</v>
      </c>
      <c r="F193" s="1">
        <v>270</v>
      </c>
      <c r="H193">
        <f t="shared" si="2"/>
        <v>270</v>
      </c>
    </row>
    <row r="194" spans="1:8" x14ac:dyDescent="0.3">
      <c r="A194">
        <v>193</v>
      </c>
      <c r="B194" s="1">
        <v>272</v>
      </c>
      <c r="C194" s="1">
        <v>272</v>
      </c>
      <c r="D194" s="1">
        <v>272</v>
      </c>
      <c r="E194" s="1">
        <v>272</v>
      </c>
      <c r="F194" s="1">
        <v>272</v>
      </c>
      <c r="H194">
        <f t="shared" si="2"/>
        <v>272</v>
      </c>
    </row>
    <row r="195" spans="1:8" x14ac:dyDescent="0.3">
      <c r="A195">
        <v>194</v>
      </c>
      <c r="B195" s="1">
        <v>274</v>
      </c>
      <c r="C195" s="1">
        <v>273</v>
      </c>
      <c r="D195" s="1">
        <v>274</v>
      </c>
      <c r="E195" s="1">
        <v>274</v>
      </c>
      <c r="F195" s="1">
        <v>274</v>
      </c>
      <c r="H195">
        <f t="shared" ref="H195:H258" si="3">AVERAGE(B195:F195)</f>
        <v>273.8</v>
      </c>
    </row>
    <row r="196" spans="1:8" x14ac:dyDescent="0.3">
      <c r="A196">
        <v>195</v>
      </c>
      <c r="B196" s="1">
        <v>275</v>
      </c>
      <c r="C196" s="1">
        <v>275</v>
      </c>
      <c r="D196" s="1">
        <v>275</v>
      </c>
      <c r="E196" s="1">
        <v>275</v>
      </c>
      <c r="F196" s="1">
        <v>275</v>
      </c>
      <c r="H196">
        <f t="shared" si="3"/>
        <v>275</v>
      </c>
    </row>
    <row r="197" spans="1:8" x14ac:dyDescent="0.3">
      <c r="A197">
        <v>196</v>
      </c>
      <c r="B197" s="1">
        <v>277</v>
      </c>
      <c r="C197" s="1">
        <v>277</v>
      </c>
      <c r="D197" s="1">
        <v>277</v>
      </c>
      <c r="E197" s="1">
        <v>277</v>
      </c>
      <c r="F197" s="1">
        <v>277</v>
      </c>
      <c r="H197">
        <f t="shared" si="3"/>
        <v>277</v>
      </c>
    </row>
    <row r="198" spans="1:8" x14ac:dyDescent="0.3">
      <c r="A198">
        <v>197</v>
      </c>
      <c r="B198" s="1">
        <v>279</v>
      </c>
      <c r="C198" s="1">
        <v>279</v>
      </c>
      <c r="D198" s="1">
        <v>279</v>
      </c>
      <c r="E198" s="1">
        <v>279</v>
      </c>
      <c r="F198" s="1">
        <v>279</v>
      </c>
      <c r="H198">
        <f t="shared" si="3"/>
        <v>279</v>
      </c>
    </row>
    <row r="199" spans="1:8" x14ac:dyDescent="0.3">
      <c r="A199">
        <v>198</v>
      </c>
      <c r="B199" s="1">
        <v>281</v>
      </c>
      <c r="C199" s="1">
        <v>280</v>
      </c>
      <c r="D199" s="1">
        <v>281</v>
      </c>
      <c r="E199" s="1">
        <v>281</v>
      </c>
      <c r="F199" s="1">
        <v>281</v>
      </c>
      <c r="H199">
        <f t="shared" si="3"/>
        <v>280.8</v>
      </c>
    </row>
    <row r="200" spans="1:8" x14ac:dyDescent="0.3">
      <c r="A200">
        <v>199</v>
      </c>
      <c r="B200" s="1">
        <v>282</v>
      </c>
      <c r="C200" s="1">
        <v>282</v>
      </c>
      <c r="D200" s="1">
        <v>282</v>
      </c>
      <c r="E200" s="1">
        <v>282</v>
      </c>
      <c r="F200" s="1">
        <v>282</v>
      </c>
      <c r="H200">
        <f t="shared" si="3"/>
        <v>282</v>
      </c>
    </row>
    <row r="201" spans="1:8" x14ac:dyDescent="0.3">
      <c r="A201">
        <v>200</v>
      </c>
      <c r="B201" s="1">
        <v>284</v>
      </c>
      <c r="C201" s="1">
        <v>284</v>
      </c>
      <c r="D201" s="1">
        <v>284</v>
      </c>
      <c r="E201" s="1">
        <v>284</v>
      </c>
      <c r="F201" s="1">
        <v>284</v>
      </c>
      <c r="H201">
        <f t="shared" si="3"/>
        <v>284</v>
      </c>
    </row>
    <row r="202" spans="1:8" x14ac:dyDescent="0.3">
      <c r="A202">
        <v>201</v>
      </c>
      <c r="B202" s="1">
        <v>286</v>
      </c>
      <c r="C202" s="1">
        <v>286</v>
      </c>
      <c r="D202" s="1">
        <v>286</v>
      </c>
      <c r="E202" s="1">
        <v>286</v>
      </c>
      <c r="F202" s="1">
        <v>286</v>
      </c>
      <c r="H202">
        <f t="shared" si="3"/>
        <v>286</v>
      </c>
    </row>
    <row r="203" spans="1:8" x14ac:dyDescent="0.3">
      <c r="A203">
        <v>202</v>
      </c>
      <c r="B203" s="1">
        <v>288</v>
      </c>
      <c r="C203" s="1">
        <v>287</v>
      </c>
      <c r="D203" s="1">
        <v>288</v>
      </c>
      <c r="E203" s="1">
        <v>288</v>
      </c>
      <c r="F203" s="1">
        <v>288</v>
      </c>
      <c r="H203">
        <f t="shared" si="3"/>
        <v>287.8</v>
      </c>
    </row>
    <row r="204" spans="1:8" x14ac:dyDescent="0.3">
      <c r="A204">
        <v>203</v>
      </c>
      <c r="B204" s="1">
        <v>290</v>
      </c>
      <c r="C204" s="1">
        <v>289</v>
      </c>
      <c r="D204" s="1">
        <v>289</v>
      </c>
      <c r="E204" s="1">
        <v>289</v>
      </c>
      <c r="F204" s="1">
        <v>289</v>
      </c>
      <c r="H204">
        <f t="shared" si="3"/>
        <v>289.2</v>
      </c>
    </row>
    <row r="205" spans="1:8" x14ac:dyDescent="0.3">
      <c r="A205">
        <v>204</v>
      </c>
      <c r="B205" s="1">
        <v>291</v>
      </c>
      <c r="C205" s="1">
        <v>291</v>
      </c>
      <c r="D205" s="1">
        <v>291</v>
      </c>
      <c r="E205" s="1">
        <v>291</v>
      </c>
      <c r="F205" s="1">
        <v>291</v>
      </c>
      <c r="H205">
        <f t="shared" si="3"/>
        <v>291</v>
      </c>
    </row>
    <row r="206" spans="1:8" x14ac:dyDescent="0.3">
      <c r="A206">
        <v>205</v>
      </c>
      <c r="B206" s="1">
        <v>293</v>
      </c>
      <c r="C206" s="1">
        <v>293</v>
      </c>
      <c r="D206" s="1">
        <v>293</v>
      </c>
      <c r="E206" s="1">
        <v>293</v>
      </c>
      <c r="F206" s="1">
        <v>293</v>
      </c>
      <c r="H206">
        <f t="shared" si="3"/>
        <v>293</v>
      </c>
    </row>
    <row r="207" spans="1:8" x14ac:dyDescent="0.3">
      <c r="A207">
        <v>206</v>
      </c>
      <c r="B207" s="1">
        <v>295</v>
      </c>
      <c r="C207" s="1">
        <v>294</v>
      </c>
      <c r="D207" s="1">
        <v>295</v>
      </c>
      <c r="E207" s="1">
        <v>295</v>
      </c>
      <c r="F207" s="1">
        <v>295</v>
      </c>
      <c r="H207">
        <f t="shared" si="3"/>
        <v>294.8</v>
      </c>
    </row>
    <row r="208" spans="1:8" x14ac:dyDescent="0.3">
      <c r="A208">
        <v>207</v>
      </c>
      <c r="B208" s="1">
        <v>297</v>
      </c>
      <c r="C208" s="1">
        <v>296</v>
      </c>
      <c r="D208" s="1">
        <v>296</v>
      </c>
      <c r="E208" s="1">
        <v>296</v>
      </c>
      <c r="F208" s="1">
        <v>296</v>
      </c>
      <c r="H208">
        <f t="shared" si="3"/>
        <v>296.2</v>
      </c>
    </row>
    <row r="209" spans="1:8" x14ac:dyDescent="0.3">
      <c r="A209">
        <v>208</v>
      </c>
      <c r="B209" s="1">
        <v>298</v>
      </c>
      <c r="C209" s="1">
        <v>298</v>
      </c>
      <c r="D209" s="1">
        <v>298</v>
      </c>
      <c r="E209" s="1">
        <v>298</v>
      </c>
      <c r="F209" s="1">
        <v>298</v>
      </c>
      <c r="H209">
        <f t="shared" si="3"/>
        <v>298</v>
      </c>
    </row>
    <row r="210" spans="1:8" x14ac:dyDescent="0.3">
      <c r="A210">
        <v>209</v>
      </c>
      <c r="B210" s="1">
        <v>300</v>
      </c>
      <c r="C210" s="1">
        <v>300</v>
      </c>
      <c r="D210" s="1">
        <v>300</v>
      </c>
      <c r="E210" s="1">
        <v>300</v>
      </c>
      <c r="F210" s="1">
        <v>300</v>
      </c>
      <c r="H210">
        <f t="shared" si="3"/>
        <v>300</v>
      </c>
    </row>
    <row r="211" spans="1:8" x14ac:dyDescent="0.3">
      <c r="A211">
        <v>210</v>
      </c>
      <c r="B211" s="1">
        <v>302</v>
      </c>
      <c r="C211" s="1">
        <v>301</v>
      </c>
      <c r="D211" s="1">
        <v>302</v>
      </c>
      <c r="E211" s="1">
        <v>302</v>
      </c>
      <c r="F211" s="1">
        <v>302</v>
      </c>
      <c r="H211">
        <f t="shared" si="3"/>
        <v>301.8</v>
      </c>
    </row>
    <row r="212" spans="1:8" x14ac:dyDescent="0.3">
      <c r="A212">
        <v>211</v>
      </c>
      <c r="B212" s="1">
        <v>304</v>
      </c>
      <c r="C212" s="1">
        <v>303</v>
      </c>
      <c r="D212" s="1">
        <v>303</v>
      </c>
      <c r="E212" s="1">
        <v>303</v>
      </c>
      <c r="F212" s="1">
        <v>303</v>
      </c>
      <c r="H212">
        <f t="shared" si="3"/>
        <v>303.2</v>
      </c>
    </row>
    <row r="213" spans="1:8" x14ac:dyDescent="0.3">
      <c r="A213">
        <v>212</v>
      </c>
      <c r="B213" s="1">
        <v>305</v>
      </c>
      <c r="C213" s="1">
        <v>305</v>
      </c>
      <c r="D213" s="1">
        <v>305</v>
      </c>
      <c r="E213" s="1">
        <v>305</v>
      </c>
      <c r="F213" s="1">
        <v>305</v>
      </c>
      <c r="H213">
        <f t="shared" si="3"/>
        <v>305</v>
      </c>
    </row>
    <row r="214" spans="1:8" x14ac:dyDescent="0.3">
      <c r="A214">
        <v>213</v>
      </c>
      <c r="B214" s="1">
        <v>307</v>
      </c>
      <c r="C214" s="1">
        <v>307</v>
      </c>
      <c r="D214" s="1">
        <v>307</v>
      </c>
      <c r="E214" s="1">
        <v>307</v>
      </c>
      <c r="F214" s="1">
        <v>307</v>
      </c>
      <c r="H214">
        <f t="shared" si="3"/>
        <v>307</v>
      </c>
    </row>
    <row r="215" spans="1:8" x14ac:dyDescent="0.3">
      <c r="A215">
        <v>214</v>
      </c>
      <c r="B215" s="1">
        <v>309</v>
      </c>
      <c r="C215" s="1">
        <v>308</v>
      </c>
      <c r="D215" s="1">
        <v>309</v>
      </c>
      <c r="E215" s="1">
        <v>309</v>
      </c>
      <c r="F215" s="1">
        <v>309</v>
      </c>
      <c r="H215">
        <f t="shared" si="3"/>
        <v>308.8</v>
      </c>
    </row>
    <row r="216" spans="1:8" x14ac:dyDescent="0.3">
      <c r="A216">
        <v>215</v>
      </c>
      <c r="B216" s="1">
        <v>311</v>
      </c>
      <c r="C216" s="1">
        <v>310</v>
      </c>
      <c r="D216" s="1">
        <v>310</v>
      </c>
      <c r="E216" s="1">
        <v>310</v>
      </c>
      <c r="F216" s="1">
        <v>310</v>
      </c>
      <c r="H216">
        <f t="shared" si="3"/>
        <v>310.2</v>
      </c>
    </row>
    <row r="217" spans="1:8" x14ac:dyDescent="0.3">
      <c r="A217">
        <v>216</v>
      </c>
      <c r="B217" s="1">
        <v>312</v>
      </c>
      <c r="C217" s="1">
        <v>312</v>
      </c>
      <c r="D217" s="1">
        <v>312</v>
      </c>
      <c r="E217" s="1">
        <v>312</v>
      </c>
      <c r="F217" s="1">
        <v>312</v>
      </c>
      <c r="H217">
        <f t="shared" si="3"/>
        <v>312</v>
      </c>
    </row>
    <row r="218" spans="1:8" x14ac:dyDescent="0.3">
      <c r="A218">
        <v>217</v>
      </c>
      <c r="B218" s="1">
        <v>314</v>
      </c>
      <c r="C218" s="1">
        <v>314</v>
      </c>
      <c r="D218" s="1">
        <v>314</v>
      </c>
      <c r="E218" s="1">
        <v>314</v>
      </c>
      <c r="F218" s="1">
        <v>314</v>
      </c>
      <c r="H218">
        <f t="shared" si="3"/>
        <v>314</v>
      </c>
    </row>
    <row r="219" spans="1:8" x14ac:dyDescent="0.3">
      <c r="A219">
        <v>218</v>
      </c>
      <c r="B219" s="1">
        <v>316</v>
      </c>
      <c r="C219" s="1">
        <v>315</v>
      </c>
      <c r="D219" s="1">
        <v>316</v>
      </c>
      <c r="E219" s="1">
        <v>316</v>
      </c>
      <c r="F219" s="1">
        <v>316</v>
      </c>
      <c r="H219">
        <f t="shared" si="3"/>
        <v>315.8</v>
      </c>
    </row>
    <row r="220" spans="1:8" x14ac:dyDescent="0.3">
      <c r="A220">
        <v>219</v>
      </c>
      <c r="B220" s="1">
        <v>318</v>
      </c>
      <c r="C220" s="1">
        <v>317</v>
      </c>
      <c r="D220" s="1">
        <v>318</v>
      </c>
      <c r="E220" s="1">
        <v>318</v>
      </c>
      <c r="F220" s="1">
        <v>317</v>
      </c>
      <c r="H220">
        <f t="shared" si="3"/>
        <v>317.60000000000002</v>
      </c>
    </row>
    <row r="221" spans="1:8" x14ac:dyDescent="0.3">
      <c r="A221">
        <v>220</v>
      </c>
      <c r="B221" s="1">
        <v>319</v>
      </c>
      <c r="C221" s="1">
        <v>319</v>
      </c>
      <c r="D221" s="1">
        <v>319</v>
      </c>
      <c r="E221" s="1">
        <v>319</v>
      </c>
      <c r="F221" s="1">
        <v>319</v>
      </c>
      <c r="H221">
        <f t="shared" si="3"/>
        <v>319</v>
      </c>
    </row>
    <row r="222" spans="1:8" x14ac:dyDescent="0.3">
      <c r="A222">
        <v>221</v>
      </c>
      <c r="B222" s="1">
        <v>321</v>
      </c>
      <c r="C222" s="1">
        <v>321</v>
      </c>
      <c r="D222" s="1">
        <v>321</v>
      </c>
      <c r="E222" s="1">
        <v>321</v>
      </c>
      <c r="F222" s="1">
        <v>321</v>
      </c>
      <c r="H222">
        <f t="shared" si="3"/>
        <v>321</v>
      </c>
    </row>
    <row r="223" spans="1:8" x14ac:dyDescent="0.3">
      <c r="A223">
        <v>222</v>
      </c>
      <c r="B223" s="1">
        <v>323</v>
      </c>
      <c r="C223" s="1">
        <v>322</v>
      </c>
      <c r="D223" s="1">
        <v>323</v>
      </c>
      <c r="E223" s="1">
        <v>323</v>
      </c>
      <c r="F223" s="1">
        <v>323</v>
      </c>
      <c r="H223">
        <f t="shared" si="3"/>
        <v>322.8</v>
      </c>
    </row>
    <row r="224" spans="1:8" x14ac:dyDescent="0.3">
      <c r="A224">
        <v>223</v>
      </c>
      <c r="B224" s="1">
        <v>325</v>
      </c>
      <c r="C224" s="1">
        <v>324</v>
      </c>
      <c r="D224" s="1">
        <v>325</v>
      </c>
      <c r="E224" s="1">
        <v>325</v>
      </c>
      <c r="F224" s="1">
        <v>325</v>
      </c>
      <c r="H224">
        <f t="shared" si="3"/>
        <v>324.8</v>
      </c>
    </row>
    <row r="225" spans="1:8" x14ac:dyDescent="0.3">
      <c r="A225">
        <v>224</v>
      </c>
      <c r="B225" s="1">
        <v>326</v>
      </c>
      <c r="C225" s="1">
        <v>326</v>
      </c>
      <c r="D225" s="1">
        <v>326</v>
      </c>
      <c r="E225" s="1">
        <v>326</v>
      </c>
      <c r="F225" s="1">
        <v>326</v>
      </c>
      <c r="H225">
        <f t="shared" si="3"/>
        <v>326</v>
      </c>
    </row>
    <row r="226" spans="1:8" x14ac:dyDescent="0.3">
      <c r="A226">
        <v>225</v>
      </c>
      <c r="B226" s="1">
        <v>328</v>
      </c>
      <c r="C226" s="1">
        <v>328</v>
      </c>
      <c r="D226" s="1">
        <v>328</v>
      </c>
      <c r="E226" s="1">
        <v>328</v>
      </c>
      <c r="F226" s="1">
        <v>328</v>
      </c>
      <c r="H226">
        <f t="shared" si="3"/>
        <v>328</v>
      </c>
    </row>
    <row r="227" spans="1:8" x14ac:dyDescent="0.3">
      <c r="A227">
        <v>226</v>
      </c>
      <c r="B227" s="1">
        <v>330</v>
      </c>
      <c r="C227" s="1">
        <v>329</v>
      </c>
      <c r="D227" s="1">
        <v>330</v>
      </c>
      <c r="E227" s="1">
        <v>330</v>
      </c>
      <c r="F227" s="1">
        <v>330</v>
      </c>
      <c r="H227">
        <f t="shared" si="3"/>
        <v>329.8</v>
      </c>
    </row>
    <row r="228" spans="1:8" x14ac:dyDescent="0.3">
      <c r="A228">
        <v>227</v>
      </c>
      <c r="B228" s="1">
        <v>332</v>
      </c>
      <c r="C228" s="1">
        <v>331</v>
      </c>
      <c r="D228" s="1">
        <v>332</v>
      </c>
      <c r="E228" s="1">
        <v>332</v>
      </c>
      <c r="F228" s="1">
        <v>332</v>
      </c>
      <c r="H228">
        <f t="shared" si="3"/>
        <v>331.8</v>
      </c>
    </row>
    <row r="229" spans="1:8" x14ac:dyDescent="0.3">
      <c r="A229">
        <v>228</v>
      </c>
      <c r="B229" s="1">
        <v>334</v>
      </c>
      <c r="C229" s="1">
        <v>333</v>
      </c>
      <c r="D229" s="1">
        <v>333</v>
      </c>
      <c r="E229" s="1">
        <v>333</v>
      </c>
      <c r="F229" s="1">
        <v>333</v>
      </c>
      <c r="H229">
        <f t="shared" si="3"/>
        <v>333.2</v>
      </c>
    </row>
    <row r="230" spans="1:8" x14ac:dyDescent="0.3">
      <c r="A230">
        <v>229</v>
      </c>
      <c r="B230" s="1">
        <v>335</v>
      </c>
      <c r="C230" s="1">
        <v>335</v>
      </c>
      <c r="D230" s="1">
        <v>335</v>
      </c>
      <c r="E230" s="1">
        <v>335</v>
      </c>
      <c r="F230" s="1">
        <v>335</v>
      </c>
      <c r="H230">
        <f t="shared" si="3"/>
        <v>335</v>
      </c>
    </row>
    <row r="231" spans="1:8" x14ac:dyDescent="0.3">
      <c r="A231">
        <v>230</v>
      </c>
      <c r="B231" s="1">
        <v>337</v>
      </c>
      <c r="C231" s="1">
        <v>337</v>
      </c>
      <c r="D231" s="1">
        <v>337</v>
      </c>
      <c r="E231" s="1">
        <v>337</v>
      </c>
      <c r="F231" s="1">
        <v>337</v>
      </c>
      <c r="H231">
        <f t="shared" si="3"/>
        <v>337</v>
      </c>
    </row>
    <row r="232" spans="1:8" x14ac:dyDescent="0.3">
      <c r="A232">
        <v>231</v>
      </c>
      <c r="B232" s="1">
        <v>339</v>
      </c>
      <c r="C232" s="1">
        <v>338</v>
      </c>
      <c r="D232" s="1">
        <v>339</v>
      </c>
      <c r="E232" s="1">
        <v>339</v>
      </c>
      <c r="F232" s="1">
        <v>339</v>
      </c>
      <c r="H232">
        <f t="shared" si="3"/>
        <v>338.8</v>
      </c>
    </row>
    <row r="233" spans="1:8" x14ac:dyDescent="0.3">
      <c r="A233">
        <v>232</v>
      </c>
      <c r="B233" s="1">
        <v>341</v>
      </c>
      <c r="C233" s="1">
        <v>340</v>
      </c>
      <c r="D233" s="1">
        <v>340</v>
      </c>
      <c r="E233" s="1">
        <v>340</v>
      </c>
      <c r="F233" s="1">
        <v>340</v>
      </c>
      <c r="H233">
        <f t="shared" si="3"/>
        <v>340.2</v>
      </c>
    </row>
    <row r="234" spans="1:8" x14ac:dyDescent="0.3">
      <c r="A234">
        <v>233</v>
      </c>
      <c r="B234" s="1">
        <v>342</v>
      </c>
      <c r="C234" s="1">
        <v>342</v>
      </c>
      <c r="D234" s="1">
        <v>342</v>
      </c>
      <c r="E234" s="1">
        <v>342</v>
      </c>
      <c r="F234" s="1">
        <v>342</v>
      </c>
      <c r="H234">
        <f t="shared" si="3"/>
        <v>342</v>
      </c>
    </row>
    <row r="235" spans="1:8" x14ac:dyDescent="0.3">
      <c r="A235">
        <v>234</v>
      </c>
      <c r="B235" s="1">
        <v>344</v>
      </c>
      <c r="C235" s="1">
        <v>344</v>
      </c>
      <c r="D235" s="1">
        <v>344</v>
      </c>
      <c r="E235" s="1">
        <v>344</v>
      </c>
      <c r="F235" s="1">
        <v>344</v>
      </c>
      <c r="H235">
        <f t="shared" si="3"/>
        <v>344</v>
      </c>
    </row>
    <row r="236" spans="1:8" x14ac:dyDescent="0.3">
      <c r="A236">
        <v>235</v>
      </c>
      <c r="B236" s="1">
        <v>346</v>
      </c>
      <c r="C236" s="1">
        <v>345</v>
      </c>
      <c r="D236" s="1">
        <v>346</v>
      </c>
      <c r="E236" s="1">
        <v>346</v>
      </c>
      <c r="F236" s="1">
        <v>346</v>
      </c>
      <c r="H236">
        <f t="shared" si="3"/>
        <v>345.8</v>
      </c>
    </row>
    <row r="237" spans="1:8" x14ac:dyDescent="0.3">
      <c r="A237">
        <v>236</v>
      </c>
      <c r="B237" s="1">
        <v>348</v>
      </c>
      <c r="C237" s="1">
        <v>347</v>
      </c>
      <c r="D237" s="1">
        <v>347</v>
      </c>
      <c r="E237" s="1">
        <v>347</v>
      </c>
      <c r="F237" s="1">
        <v>348</v>
      </c>
      <c r="H237">
        <f t="shared" si="3"/>
        <v>347.4</v>
      </c>
    </row>
    <row r="238" spans="1:8" x14ac:dyDescent="0.3">
      <c r="A238">
        <v>237</v>
      </c>
      <c r="B238" s="1">
        <v>349</v>
      </c>
      <c r="C238" s="1">
        <v>349</v>
      </c>
      <c r="D238" s="1">
        <v>349</v>
      </c>
      <c r="E238" s="1">
        <v>349</v>
      </c>
      <c r="F238" s="1">
        <v>349</v>
      </c>
      <c r="H238">
        <f t="shared" si="3"/>
        <v>349</v>
      </c>
    </row>
    <row r="239" spans="1:8" x14ac:dyDescent="0.3">
      <c r="A239">
        <v>238</v>
      </c>
      <c r="B239" s="1">
        <v>351</v>
      </c>
      <c r="C239" s="1">
        <v>351</v>
      </c>
      <c r="D239" s="1">
        <v>351</v>
      </c>
      <c r="E239" s="1">
        <v>351</v>
      </c>
      <c r="F239" s="1">
        <v>351</v>
      </c>
      <c r="H239">
        <f t="shared" si="3"/>
        <v>351</v>
      </c>
    </row>
    <row r="240" spans="1:8" x14ac:dyDescent="0.3">
      <c r="A240">
        <v>239</v>
      </c>
      <c r="B240" s="1">
        <v>353</v>
      </c>
      <c r="C240" s="1">
        <v>352</v>
      </c>
      <c r="D240" s="1">
        <v>353</v>
      </c>
      <c r="E240" s="1">
        <v>353</v>
      </c>
      <c r="F240" s="1">
        <v>353</v>
      </c>
      <c r="H240">
        <f t="shared" si="3"/>
        <v>352.8</v>
      </c>
    </row>
    <row r="241" spans="1:8" x14ac:dyDescent="0.3">
      <c r="A241">
        <v>240</v>
      </c>
      <c r="B241" s="1">
        <v>355</v>
      </c>
      <c r="C241" s="1">
        <v>354</v>
      </c>
      <c r="D241" s="1">
        <v>354</v>
      </c>
      <c r="E241" s="1">
        <v>355</v>
      </c>
      <c r="F241" s="1">
        <v>355</v>
      </c>
      <c r="H241">
        <f t="shared" si="3"/>
        <v>354.6</v>
      </c>
    </row>
    <row r="242" spans="1:8" x14ac:dyDescent="0.3">
      <c r="A242">
        <v>241</v>
      </c>
      <c r="B242" s="1">
        <v>356</v>
      </c>
      <c r="C242" s="1">
        <v>356</v>
      </c>
      <c r="D242" s="1">
        <v>356</v>
      </c>
      <c r="E242" s="1">
        <v>356</v>
      </c>
      <c r="F242" s="1">
        <v>356</v>
      </c>
      <c r="H242">
        <f t="shared" si="3"/>
        <v>356</v>
      </c>
    </row>
    <row r="243" spans="1:8" x14ac:dyDescent="0.3">
      <c r="A243">
        <v>242</v>
      </c>
      <c r="B243" s="1">
        <v>358</v>
      </c>
      <c r="C243" s="1">
        <v>358</v>
      </c>
      <c r="D243" s="1">
        <v>358</v>
      </c>
      <c r="E243" s="1">
        <v>358</v>
      </c>
      <c r="F243" s="1">
        <v>358</v>
      </c>
      <c r="H243">
        <f t="shared" si="3"/>
        <v>358</v>
      </c>
    </row>
    <row r="244" spans="1:8" x14ac:dyDescent="0.3">
      <c r="A244">
        <v>243</v>
      </c>
      <c r="B244" s="1">
        <v>360</v>
      </c>
      <c r="C244" s="1">
        <v>359</v>
      </c>
      <c r="D244" s="1">
        <v>360</v>
      </c>
      <c r="E244" s="1">
        <v>360</v>
      </c>
      <c r="F244" s="1">
        <v>360</v>
      </c>
      <c r="H244">
        <f t="shared" si="3"/>
        <v>359.8</v>
      </c>
    </row>
    <row r="245" spans="1:8" x14ac:dyDescent="0.3">
      <c r="A245">
        <v>244</v>
      </c>
      <c r="B245" s="1">
        <v>362</v>
      </c>
      <c r="C245" s="1">
        <v>361</v>
      </c>
      <c r="D245" s="1">
        <v>362</v>
      </c>
      <c r="E245" s="1">
        <v>362</v>
      </c>
      <c r="F245" s="1">
        <v>362</v>
      </c>
      <c r="H245">
        <f t="shared" si="3"/>
        <v>361.8</v>
      </c>
    </row>
    <row r="246" spans="1:8" x14ac:dyDescent="0.3">
      <c r="A246">
        <v>245</v>
      </c>
      <c r="B246" s="1">
        <v>364</v>
      </c>
      <c r="C246" s="1">
        <v>363</v>
      </c>
      <c r="D246" s="1">
        <v>363</v>
      </c>
      <c r="E246" s="1">
        <v>363</v>
      </c>
      <c r="F246" s="1">
        <v>363</v>
      </c>
      <c r="H246">
        <f t="shared" si="3"/>
        <v>363.2</v>
      </c>
    </row>
    <row r="247" spans="1:8" x14ac:dyDescent="0.3">
      <c r="A247">
        <v>246</v>
      </c>
      <c r="B247" s="1">
        <v>365</v>
      </c>
      <c r="C247" s="1">
        <v>365</v>
      </c>
      <c r="D247" s="1">
        <v>365</v>
      </c>
      <c r="E247" s="1">
        <v>365</v>
      </c>
      <c r="F247" s="1">
        <v>365</v>
      </c>
      <c r="H247">
        <f t="shared" si="3"/>
        <v>365</v>
      </c>
    </row>
    <row r="248" spans="1:8" x14ac:dyDescent="0.3">
      <c r="A248">
        <v>247</v>
      </c>
      <c r="B248" s="1">
        <v>367</v>
      </c>
      <c r="C248" s="1">
        <v>367</v>
      </c>
      <c r="D248" s="1">
        <v>367</v>
      </c>
      <c r="E248" s="1">
        <v>367</v>
      </c>
      <c r="F248" s="1">
        <v>367</v>
      </c>
      <c r="H248">
        <f t="shared" si="3"/>
        <v>367</v>
      </c>
    </row>
    <row r="249" spans="1:8" x14ac:dyDescent="0.3">
      <c r="A249">
        <v>248</v>
      </c>
      <c r="B249" s="1">
        <v>369</v>
      </c>
      <c r="C249" s="1">
        <v>368</v>
      </c>
      <c r="D249" s="1">
        <v>369</v>
      </c>
      <c r="E249" s="1">
        <v>369</v>
      </c>
      <c r="F249" s="1">
        <v>369</v>
      </c>
      <c r="H249">
        <f t="shared" si="3"/>
        <v>368.8</v>
      </c>
    </row>
    <row r="250" spans="1:8" x14ac:dyDescent="0.3">
      <c r="A250">
        <v>249</v>
      </c>
      <c r="B250" s="1">
        <v>371</v>
      </c>
      <c r="C250" s="1">
        <v>370</v>
      </c>
      <c r="D250" s="1">
        <v>370</v>
      </c>
      <c r="E250" s="1">
        <v>370</v>
      </c>
      <c r="F250" s="1">
        <v>370</v>
      </c>
      <c r="H250">
        <f t="shared" si="3"/>
        <v>370.2</v>
      </c>
    </row>
    <row r="251" spans="1:8" x14ac:dyDescent="0.3">
      <c r="A251">
        <v>250</v>
      </c>
      <c r="B251" s="1">
        <v>372</v>
      </c>
      <c r="C251" s="1">
        <v>372</v>
      </c>
      <c r="D251" s="1">
        <v>372</v>
      </c>
      <c r="E251" s="1">
        <v>372</v>
      </c>
      <c r="F251" s="1">
        <v>372</v>
      </c>
      <c r="H251">
        <f t="shared" si="3"/>
        <v>372</v>
      </c>
    </row>
    <row r="252" spans="1:8" x14ac:dyDescent="0.3">
      <c r="A252">
        <v>251</v>
      </c>
      <c r="B252" s="1">
        <v>374</v>
      </c>
      <c r="C252" s="1">
        <v>374</v>
      </c>
      <c r="D252" s="1">
        <v>374</v>
      </c>
      <c r="E252" s="1">
        <v>374</v>
      </c>
      <c r="F252" s="1">
        <v>374</v>
      </c>
      <c r="H252">
        <f t="shared" si="3"/>
        <v>374</v>
      </c>
    </row>
    <row r="253" spans="1:8" x14ac:dyDescent="0.3">
      <c r="A253">
        <v>252</v>
      </c>
      <c r="B253" s="1">
        <v>376</v>
      </c>
      <c r="C253" s="1">
        <v>375</v>
      </c>
      <c r="D253" s="1">
        <v>376</v>
      </c>
      <c r="E253" s="1">
        <v>376</v>
      </c>
      <c r="F253" s="1">
        <v>376</v>
      </c>
      <c r="H253">
        <f t="shared" si="3"/>
        <v>375.8</v>
      </c>
    </row>
    <row r="254" spans="1:8" x14ac:dyDescent="0.3">
      <c r="A254">
        <v>253</v>
      </c>
      <c r="B254" s="1">
        <v>378</v>
      </c>
      <c r="C254" s="1">
        <v>377</v>
      </c>
      <c r="D254" s="1">
        <v>377</v>
      </c>
      <c r="E254" s="1">
        <v>377</v>
      </c>
      <c r="F254" s="1">
        <v>378</v>
      </c>
      <c r="H254">
        <f t="shared" si="3"/>
        <v>377.4</v>
      </c>
    </row>
    <row r="255" spans="1:8" x14ac:dyDescent="0.3">
      <c r="A255">
        <v>254</v>
      </c>
      <c r="B255" s="1">
        <v>379</v>
      </c>
      <c r="C255" s="1">
        <v>379</v>
      </c>
      <c r="D255" s="1">
        <v>379</v>
      </c>
      <c r="E255" s="1">
        <v>379</v>
      </c>
      <c r="F255" s="1">
        <v>379</v>
      </c>
      <c r="H255">
        <f t="shared" si="3"/>
        <v>379</v>
      </c>
    </row>
    <row r="256" spans="1:8" x14ac:dyDescent="0.3">
      <c r="A256">
        <v>255</v>
      </c>
      <c r="B256" s="1">
        <v>381</v>
      </c>
      <c r="C256" s="1">
        <v>381</v>
      </c>
      <c r="D256" s="1">
        <v>381</v>
      </c>
      <c r="E256" s="1">
        <v>381</v>
      </c>
      <c r="F256" s="1">
        <v>381</v>
      </c>
      <c r="H256">
        <f t="shared" si="3"/>
        <v>381</v>
      </c>
    </row>
    <row r="257" spans="1:8" x14ac:dyDescent="0.3">
      <c r="A257">
        <v>256</v>
      </c>
      <c r="B257" s="1">
        <v>383</v>
      </c>
      <c r="C257" s="1">
        <v>382</v>
      </c>
      <c r="D257" s="1">
        <v>383</v>
      </c>
      <c r="E257" s="1">
        <v>383</v>
      </c>
      <c r="F257" s="1">
        <v>383</v>
      </c>
      <c r="H257">
        <f t="shared" si="3"/>
        <v>382.8</v>
      </c>
    </row>
    <row r="258" spans="1:8" x14ac:dyDescent="0.3">
      <c r="A258">
        <v>257</v>
      </c>
      <c r="B258" s="1">
        <v>385</v>
      </c>
      <c r="C258" s="1">
        <v>384</v>
      </c>
      <c r="D258" s="1">
        <v>384</v>
      </c>
      <c r="E258" s="1">
        <v>385</v>
      </c>
      <c r="F258" s="1">
        <v>385</v>
      </c>
      <c r="H258">
        <f t="shared" si="3"/>
        <v>384.6</v>
      </c>
    </row>
    <row r="259" spans="1:8" x14ac:dyDescent="0.3">
      <c r="A259">
        <v>258</v>
      </c>
      <c r="B259" s="1">
        <v>386</v>
      </c>
      <c r="C259" s="1">
        <v>386</v>
      </c>
      <c r="D259" s="1">
        <v>386</v>
      </c>
      <c r="E259" s="1">
        <v>386</v>
      </c>
      <c r="F259" s="1">
        <v>386</v>
      </c>
      <c r="H259">
        <f t="shared" ref="H259:H322" si="4">AVERAGE(B259:F259)</f>
        <v>386</v>
      </c>
    </row>
    <row r="260" spans="1:8" x14ac:dyDescent="0.3">
      <c r="A260">
        <v>259</v>
      </c>
      <c r="B260" s="1">
        <v>388</v>
      </c>
      <c r="C260" s="1">
        <v>388</v>
      </c>
      <c r="D260" s="1">
        <v>388</v>
      </c>
      <c r="E260" s="1">
        <v>388</v>
      </c>
      <c r="F260" s="1">
        <v>388</v>
      </c>
      <c r="H260">
        <f t="shared" si="4"/>
        <v>388</v>
      </c>
    </row>
    <row r="261" spans="1:8" x14ac:dyDescent="0.3">
      <c r="A261">
        <v>260</v>
      </c>
      <c r="B261" s="1">
        <v>390</v>
      </c>
      <c r="C261" s="1">
        <v>389</v>
      </c>
      <c r="D261" s="1">
        <v>390</v>
      </c>
      <c r="E261" s="1">
        <v>390</v>
      </c>
      <c r="F261" s="1">
        <v>390</v>
      </c>
      <c r="H261">
        <f t="shared" si="4"/>
        <v>389.8</v>
      </c>
    </row>
    <row r="262" spans="1:8" x14ac:dyDescent="0.3">
      <c r="A262">
        <v>261</v>
      </c>
      <c r="B262" s="1">
        <v>392</v>
      </c>
      <c r="C262" s="1">
        <v>391</v>
      </c>
      <c r="D262" s="1">
        <v>392</v>
      </c>
      <c r="E262" s="1">
        <v>392</v>
      </c>
      <c r="F262" s="1">
        <v>392</v>
      </c>
      <c r="H262">
        <f t="shared" si="4"/>
        <v>391.8</v>
      </c>
    </row>
    <row r="263" spans="1:8" x14ac:dyDescent="0.3">
      <c r="A263">
        <v>262</v>
      </c>
      <c r="B263" s="1">
        <v>393</v>
      </c>
      <c r="C263" s="1">
        <v>393</v>
      </c>
      <c r="D263" s="1">
        <v>393</v>
      </c>
      <c r="E263" s="1">
        <v>393</v>
      </c>
      <c r="F263" s="1">
        <v>394</v>
      </c>
      <c r="H263">
        <f t="shared" si="4"/>
        <v>393.2</v>
      </c>
    </row>
    <row r="264" spans="1:8" x14ac:dyDescent="0.3">
      <c r="A264">
        <v>263</v>
      </c>
      <c r="B264" s="1">
        <v>395</v>
      </c>
      <c r="C264" s="1">
        <v>395</v>
      </c>
      <c r="D264" s="1">
        <v>395</v>
      </c>
      <c r="E264" s="1">
        <v>395</v>
      </c>
      <c r="F264" s="1">
        <v>395</v>
      </c>
      <c r="H264">
        <f t="shared" si="4"/>
        <v>395</v>
      </c>
    </row>
    <row r="265" spans="1:8" x14ac:dyDescent="0.3">
      <c r="A265">
        <v>264</v>
      </c>
      <c r="B265" s="1">
        <v>397</v>
      </c>
      <c r="C265" s="1">
        <v>397</v>
      </c>
      <c r="D265" s="1">
        <v>397</v>
      </c>
      <c r="E265" s="1">
        <v>397</v>
      </c>
      <c r="F265" s="1">
        <v>397</v>
      </c>
      <c r="H265">
        <f t="shared" si="4"/>
        <v>397</v>
      </c>
    </row>
    <row r="266" spans="1:8" x14ac:dyDescent="0.3">
      <c r="A266">
        <v>265</v>
      </c>
      <c r="B266" s="1">
        <v>399</v>
      </c>
      <c r="C266" s="1">
        <v>398</v>
      </c>
      <c r="D266" s="1">
        <v>399</v>
      </c>
      <c r="E266" s="1">
        <v>399</v>
      </c>
      <c r="F266" s="1">
        <v>399</v>
      </c>
      <c r="H266">
        <f t="shared" si="4"/>
        <v>398.8</v>
      </c>
    </row>
    <row r="267" spans="1:8" x14ac:dyDescent="0.3">
      <c r="A267">
        <v>266</v>
      </c>
      <c r="B267" s="1">
        <v>400</v>
      </c>
      <c r="C267" s="1">
        <v>400</v>
      </c>
      <c r="D267" s="1">
        <v>400</v>
      </c>
      <c r="E267" s="1">
        <v>400</v>
      </c>
      <c r="F267" s="1">
        <v>401</v>
      </c>
      <c r="H267">
        <f t="shared" si="4"/>
        <v>400.2</v>
      </c>
    </row>
    <row r="268" spans="1:8" x14ac:dyDescent="0.3">
      <c r="A268">
        <v>267</v>
      </c>
      <c r="B268" s="1">
        <v>402</v>
      </c>
      <c r="C268" s="1">
        <v>402</v>
      </c>
      <c r="D268" s="1">
        <v>402</v>
      </c>
      <c r="E268" s="1">
        <v>402</v>
      </c>
      <c r="F268" s="1">
        <v>402</v>
      </c>
      <c r="H268">
        <f t="shared" si="4"/>
        <v>402</v>
      </c>
    </row>
    <row r="269" spans="1:8" x14ac:dyDescent="0.3">
      <c r="A269">
        <v>268</v>
      </c>
      <c r="B269" s="1">
        <v>404</v>
      </c>
      <c r="C269" s="1">
        <v>404</v>
      </c>
      <c r="D269" s="1">
        <v>404</v>
      </c>
      <c r="E269" s="1">
        <v>404</v>
      </c>
      <c r="F269" s="1">
        <v>404</v>
      </c>
      <c r="H269">
        <f t="shared" si="4"/>
        <v>404</v>
      </c>
    </row>
    <row r="270" spans="1:8" x14ac:dyDescent="0.3">
      <c r="A270">
        <v>269</v>
      </c>
      <c r="B270" s="1">
        <v>406</v>
      </c>
      <c r="C270" s="1">
        <v>405</v>
      </c>
      <c r="D270" s="1">
        <v>406</v>
      </c>
      <c r="E270" s="1">
        <v>406</v>
      </c>
      <c r="F270" s="1">
        <v>406</v>
      </c>
      <c r="H270">
        <f t="shared" si="4"/>
        <v>405.8</v>
      </c>
    </row>
    <row r="271" spans="1:8" x14ac:dyDescent="0.3">
      <c r="A271">
        <v>270</v>
      </c>
      <c r="B271" s="1">
        <v>408</v>
      </c>
      <c r="C271" s="1">
        <v>407</v>
      </c>
      <c r="D271" s="1">
        <v>407</v>
      </c>
      <c r="E271" s="1">
        <v>407</v>
      </c>
      <c r="F271" s="1">
        <v>408</v>
      </c>
      <c r="H271">
        <f t="shared" si="4"/>
        <v>407.4</v>
      </c>
    </row>
    <row r="272" spans="1:8" x14ac:dyDescent="0.3">
      <c r="A272">
        <v>271</v>
      </c>
      <c r="B272" s="1">
        <v>409</v>
      </c>
      <c r="C272" s="1">
        <v>409</v>
      </c>
      <c r="D272" s="1">
        <v>409</v>
      </c>
      <c r="E272" s="1">
        <v>409</v>
      </c>
      <c r="F272" s="1">
        <v>409</v>
      </c>
      <c r="H272">
        <f t="shared" si="4"/>
        <v>409</v>
      </c>
    </row>
    <row r="273" spans="1:8" x14ac:dyDescent="0.3">
      <c r="A273">
        <v>272</v>
      </c>
      <c r="B273" s="1">
        <v>411</v>
      </c>
      <c r="C273" s="1">
        <v>411</v>
      </c>
      <c r="D273" s="1">
        <v>411</v>
      </c>
      <c r="E273" s="1">
        <v>411</v>
      </c>
      <c r="F273" s="1">
        <v>411</v>
      </c>
      <c r="H273">
        <f t="shared" si="4"/>
        <v>411</v>
      </c>
    </row>
    <row r="274" spans="1:8" x14ac:dyDescent="0.3">
      <c r="A274">
        <v>273</v>
      </c>
      <c r="B274" s="1">
        <v>413</v>
      </c>
      <c r="C274" s="1">
        <v>412</v>
      </c>
      <c r="D274" s="1">
        <v>413</v>
      </c>
      <c r="E274" s="1">
        <v>413</v>
      </c>
      <c r="F274" s="1">
        <v>413</v>
      </c>
      <c r="H274">
        <f t="shared" si="4"/>
        <v>412.8</v>
      </c>
    </row>
    <row r="275" spans="1:8" x14ac:dyDescent="0.3">
      <c r="A275">
        <v>274</v>
      </c>
      <c r="B275" s="1">
        <v>415</v>
      </c>
      <c r="C275" s="1">
        <v>414</v>
      </c>
      <c r="D275" s="1">
        <v>414</v>
      </c>
      <c r="E275" s="1">
        <v>415</v>
      </c>
      <c r="F275" s="1">
        <v>415</v>
      </c>
      <c r="H275">
        <f t="shared" si="4"/>
        <v>414.6</v>
      </c>
    </row>
    <row r="276" spans="1:8" x14ac:dyDescent="0.3">
      <c r="A276">
        <v>275</v>
      </c>
      <c r="B276" s="1">
        <v>416</v>
      </c>
      <c r="C276" s="1">
        <v>416</v>
      </c>
      <c r="D276" s="1">
        <v>416</v>
      </c>
      <c r="E276" s="1">
        <v>416</v>
      </c>
      <c r="F276" s="1">
        <v>416</v>
      </c>
      <c r="H276">
        <f t="shared" si="4"/>
        <v>416</v>
      </c>
    </row>
    <row r="277" spans="1:8" x14ac:dyDescent="0.3">
      <c r="A277">
        <v>276</v>
      </c>
      <c r="B277" s="1">
        <v>418</v>
      </c>
      <c r="C277" s="1">
        <v>418</v>
      </c>
      <c r="D277" s="1">
        <v>418</v>
      </c>
      <c r="E277" s="1">
        <v>418</v>
      </c>
      <c r="F277" s="1">
        <v>418</v>
      </c>
      <c r="H277">
        <f t="shared" si="4"/>
        <v>418</v>
      </c>
    </row>
    <row r="278" spans="1:8" x14ac:dyDescent="0.3">
      <c r="A278">
        <v>277</v>
      </c>
      <c r="B278" s="1">
        <v>420</v>
      </c>
      <c r="C278" s="1">
        <v>420</v>
      </c>
      <c r="D278" s="1">
        <v>420</v>
      </c>
      <c r="E278" s="1">
        <v>420</v>
      </c>
      <c r="F278" s="1">
        <v>420</v>
      </c>
      <c r="H278">
        <f t="shared" si="4"/>
        <v>420</v>
      </c>
    </row>
    <row r="279" spans="1:8" x14ac:dyDescent="0.3">
      <c r="A279">
        <v>278</v>
      </c>
      <c r="B279" s="1">
        <v>422</v>
      </c>
      <c r="C279" s="1">
        <v>421</v>
      </c>
      <c r="D279" s="1">
        <v>421</v>
      </c>
      <c r="E279" s="1">
        <v>422</v>
      </c>
      <c r="F279" s="1">
        <v>422</v>
      </c>
      <c r="H279">
        <f t="shared" si="4"/>
        <v>421.6</v>
      </c>
    </row>
    <row r="280" spans="1:8" x14ac:dyDescent="0.3">
      <c r="A280">
        <v>279</v>
      </c>
      <c r="B280" s="1">
        <v>423</v>
      </c>
      <c r="C280" s="1">
        <v>423</v>
      </c>
      <c r="D280" s="1">
        <v>423</v>
      </c>
      <c r="E280" s="1">
        <v>423</v>
      </c>
      <c r="F280" s="1">
        <v>423</v>
      </c>
      <c r="H280">
        <f t="shared" si="4"/>
        <v>423</v>
      </c>
    </row>
    <row r="281" spans="1:8" x14ac:dyDescent="0.3">
      <c r="A281">
        <v>280</v>
      </c>
      <c r="B281" s="1">
        <v>425</v>
      </c>
      <c r="C281" s="1">
        <v>425</v>
      </c>
      <c r="D281" s="1">
        <v>425</v>
      </c>
      <c r="E281" s="1">
        <v>425</v>
      </c>
      <c r="F281" s="1">
        <v>425</v>
      </c>
      <c r="H281">
        <f t="shared" si="4"/>
        <v>425</v>
      </c>
    </row>
    <row r="282" spans="1:8" x14ac:dyDescent="0.3">
      <c r="A282">
        <v>281</v>
      </c>
      <c r="B282" s="1">
        <v>427</v>
      </c>
      <c r="C282" s="1">
        <v>427</v>
      </c>
      <c r="D282" s="1">
        <v>427</v>
      </c>
      <c r="E282" s="1">
        <v>427</v>
      </c>
      <c r="F282" s="1">
        <v>427</v>
      </c>
      <c r="H282">
        <f t="shared" si="4"/>
        <v>427</v>
      </c>
    </row>
    <row r="283" spans="1:8" x14ac:dyDescent="0.3">
      <c r="A283">
        <v>282</v>
      </c>
      <c r="B283" s="1">
        <v>429</v>
      </c>
      <c r="C283" s="1">
        <v>428</v>
      </c>
      <c r="D283" s="1">
        <v>428</v>
      </c>
      <c r="E283" s="1">
        <v>429</v>
      </c>
      <c r="F283" s="1">
        <v>429</v>
      </c>
      <c r="H283">
        <f t="shared" si="4"/>
        <v>428.6</v>
      </c>
    </row>
    <row r="284" spans="1:8" x14ac:dyDescent="0.3">
      <c r="A284">
        <v>283</v>
      </c>
      <c r="B284" s="1">
        <v>430</v>
      </c>
      <c r="C284" s="1">
        <v>430</v>
      </c>
      <c r="D284" s="1">
        <v>430</v>
      </c>
      <c r="E284" s="1">
        <v>430</v>
      </c>
      <c r="F284" s="1">
        <v>431</v>
      </c>
      <c r="H284">
        <f t="shared" si="4"/>
        <v>430.2</v>
      </c>
    </row>
    <row r="285" spans="1:8" x14ac:dyDescent="0.3">
      <c r="A285">
        <v>284</v>
      </c>
      <c r="B285" s="1">
        <v>432</v>
      </c>
      <c r="C285" s="1">
        <v>432</v>
      </c>
      <c r="D285" s="1">
        <v>432</v>
      </c>
      <c r="E285" s="1">
        <v>432</v>
      </c>
      <c r="F285" s="1">
        <v>432</v>
      </c>
      <c r="H285">
        <f t="shared" si="4"/>
        <v>432</v>
      </c>
    </row>
    <row r="286" spans="1:8" x14ac:dyDescent="0.3">
      <c r="A286">
        <v>285</v>
      </c>
      <c r="B286" s="1">
        <v>434</v>
      </c>
      <c r="C286" s="1">
        <v>434</v>
      </c>
      <c r="D286" s="1">
        <v>434</v>
      </c>
      <c r="E286" s="1">
        <v>434</v>
      </c>
      <c r="F286" s="1">
        <v>434</v>
      </c>
      <c r="H286">
        <f t="shared" si="4"/>
        <v>434</v>
      </c>
    </row>
    <row r="287" spans="1:8" x14ac:dyDescent="0.3">
      <c r="A287">
        <v>286</v>
      </c>
      <c r="B287" s="1">
        <v>436</v>
      </c>
      <c r="C287" s="1">
        <v>435</v>
      </c>
      <c r="D287" s="1">
        <v>436</v>
      </c>
      <c r="E287" s="1">
        <v>436</v>
      </c>
      <c r="F287" s="1">
        <v>436</v>
      </c>
      <c r="H287">
        <f t="shared" si="4"/>
        <v>435.8</v>
      </c>
    </row>
    <row r="288" spans="1:8" x14ac:dyDescent="0.3">
      <c r="A288">
        <v>287</v>
      </c>
      <c r="B288" s="1">
        <v>438</v>
      </c>
      <c r="C288" s="1">
        <v>437</v>
      </c>
      <c r="D288" s="1">
        <v>437</v>
      </c>
      <c r="E288" s="1">
        <v>438</v>
      </c>
      <c r="F288" s="1">
        <v>438</v>
      </c>
      <c r="H288">
        <f t="shared" si="4"/>
        <v>437.6</v>
      </c>
    </row>
    <row r="289" spans="1:8" x14ac:dyDescent="0.3">
      <c r="A289">
        <v>288</v>
      </c>
      <c r="B289" s="1">
        <v>439</v>
      </c>
      <c r="C289" s="1">
        <v>439</v>
      </c>
      <c r="D289" s="1">
        <v>439</v>
      </c>
      <c r="E289" s="1">
        <v>439</v>
      </c>
      <c r="F289" s="1">
        <v>439</v>
      </c>
      <c r="H289">
        <f t="shared" si="4"/>
        <v>439</v>
      </c>
    </row>
    <row r="290" spans="1:8" x14ac:dyDescent="0.3">
      <c r="A290">
        <v>289</v>
      </c>
      <c r="B290" s="1">
        <v>441</v>
      </c>
      <c r="C290" s="1">
        <v>441</v>
      </c>
      <c r="D290" s="1">
        <v>441</v>
      </c>
      <c r="E290" s="1">
        <v>441</v>
      </c>
      <c r="F290" s="1">
        <v>441</v>
      </c>
      <c r="H290">
        <f t="shared" si="4"/>
        <v>441</v>
      </c>
    </row>
    <row r="291" spans="1:8" x14ac:dyDescent="0.3">
      <c r="A291">
        <v>290</v>
      </c>
      <c r="B291" s="1">
        <v>443</v>
      </c>
      <c r="C291" s="1">
        <v>443</v>
      </c>
      <c r="D291" s="1">
        <v>443</v>
      </c>
      <c r="E291" s="1">
        <v>443</v>
      </c>
      <c r="F291" s="1">
        <v>443</v>
      </c>
      <c r="H291">
        <f t="shared" si="4"/>
        <v>443</v>
      </c>
    </row>
    <row r="292" spans="1:8" x14ac:dyDescent="0.3">
      <c r="A292">
        <v>291</v>
      </c>
      <c r="B292" s="1">
        <v>445</v>
      </c>
      <c r="C292" s="1">
        <v>444</v>
      </c>
      <c r="D292" s="1">
        <v>444</v>
      </c>
      <c r="E292" s="1">
        <v>445</v>
      </c>
      <c r="F292" s="1">
        <v>445</v>
      </c>
      <c r="H292">
        <f t="shared" si="4"/>
        <v>444.6</v>
      </c>
    </row>
    <row r="293" spans="1:8" x14ac:dyDescent="0.3">
      <c r="A293">
        <v>292</v>
      </c>
      <c r="B293" s="1">
        <v>446</v>
      </c>
      <c r="C293" s="1">
        <v>446</v>
      </c>
      <c r="D293" s="1">
        <v>446</v>
      </c>
      <c r="E293" s="1">
        <v>446</v>
      </c>
      <c r="F293" s="1">
        <v>446</v>
      </c>
      <c r="H293">
        <f t="shared" si="4"/>
        <v>446</v>
      </c>
    </row>
    <row r="294" spans="1:8" x14ac:dyDescent="0.3">
      <c r="A294">
        <v>293</v>
      </c>
      <c r="B294" s="1">
        <v>448</v>
      </c>
      <c r="C294" s="1">
        <v>448</v>
      </c>
      <c r="D294" s="1">
        <v>448</v>
      </c>
      <c r="E294" s="1">
        <v>448</v>
      </c>
      <c r="F294" s="1">
        <v>448</v>
      </c>
      <c r="H294">
        <f t="shared" si="4"/>
        <v>448</v>
      </c>
    </row>
    <row r="295" spans="1:8" x14ac:dyDescent="0.3">
      <c r="A295">
        <v>294</v>
      </c>
      <c r="B295" s="1">
        <v>450</v>
      </c>
      <c r="C295" s="1">
        <v>450</v>
      </c>
      <c r="D295" s="1">
        <v>450</v>
      </c>
      <c r="E295" s="1">
        <v>450</v>
      </c>
      <c r="F295" s="1">
        <v>450</v>
      </c>
      <c r="H295">
        <f t="shared" si="4"/>
        <v>450</v>
      </c>
    </row>
    <row r="296" spans="1:8" x14ac:dyDescent="0.3">
      <c r="A296">
        <v>295</v>
      </c>
      <c r="B296" s="1">
        <v>452</v>
      </c>
      <c r="C296" s="1">
        <v>451</v>
      </c>
      <c r="D296" s="1">
        <v>451</v>
      </c>
      <c r="E296" s="1">
        <v>452</v>
      </c>
      <c r="F296" s="1">
        <v>452</v>
      </c>
      <c r="H296">
        <f t="shared" si="4"/>
        <v>451.6</v>
      </c>
    </row>
    <row r="297" spans="1:8" x14ac:dyDescent="0.3">
      <c r="A297">
        <v>296</v>
      </c>
      <c r="B297" s="1">
        <v>453</v>
      </c>
      <c r="C297" s="1">
        <v>453</v>
      </c>
      <c r="D297" s="1">
        <v>453</v>
      </c>
      <c r="E297" s="1">
        <v>454</v>
      </c>
      <c r="F297" s="1">
        <v>453</v>
      </c>
      <c r="H297">
        <f t="shared" si="4"/>
        <v>453.2</v>
      </c>
    </row>
    <row r="298" spans="1:8" x14ac:dyDescent="0.3">
      <c r="A298">
        <v>297</v>
      </c>
      <c r="B298" s="1">
        <v>455</v>
      </c>
      <c r="C298" s="1">
        <v>455</v>
      </c>
      <c r="D298" s="1">
        <v>455</v>
      </c>
      <c r="E298" s="1">
        <v>455</v>
      </c>
      <c r="F298" s="1">
        <v>455</v>
      </c>
      <c r="H298">
        <f t="shared" si="4"/>
        <v>455</v>
      </c>
    </row>
    <row r="299" spans="1:8" x14ac:dyDescent="0.3">
      <c r="A299">
        <v>298</v>
      </c>
      <c r="B299" s="1">
        <v>457</v>
      </c>
      <c r="C299" s="1">
        <v>457</v>
      </c>
      <c r="D299" s="1">
        <v>457</v>
      </c>
      <c r="E299" s="1">
        <v>457</v>
      </c>
      <c r="F299" s="1">
        <v>457</v>
      </c>
      <c r="H299">
        <f t="shared" si="4"/>
        <v>457</v>
      </c>
    </row>
    <row r="300" spans="1:8" x14ac:dyDescent="0.3">
      <c r="A300">
        <v>299</v>
      </c>
      <c r="B300" s="1">
        <v>459</v>
      </c>
      <c r="C300" s="1">
        <v>458</v>
      </c>
      <c r="D300" s="1">
        <v>458</v>
      </c>
      <c r="E300" s="1">
        <v>459</v>
      </c>
      <c r="F300" s="1">
        <v>459</v>
      </c>
      <c r="H300">
        <f t="shared" si="4"/>
        <v>458.6</v>
      </c>
    </row>
    <row r="301" spans="1:8" x14ac:dyDescent="0.3">
      <c r="A301">
        <v>300</v>
      </c>
      <c r="B301" s="1">
        <v>461</v>
      </c>
      <c r="C301" s="1">
        <v>460</v>
      </c>
      <c r="D301" s="1">
        <v>460</v>
      </c>
      <c r="E301" s="1">
        <v>461</v>
      </c>
      <c r="F301" s="1">
        <v>460</v>
      </c>
      <c r="H301">
        <f t="shared" si="4"/>
        <v>460.4</v>
      </c>
    </row>
    <row r="302" spans="1:8" x14ac:dyDescent="0.3">
      <c r="A302">
        <v>301</v>
      </c>
      <c r="B302" s="1">
        <v>462</v>
      </c>
      <c r="C302" s="1">
        <v>462</v>
      </c>
      <c r="D302" s="1">
        <v>462</v>
      </c>
      <c r="E302" s="1">
        <v>462</v>
      </c>
      <c r="F302" s="1">
        <v>462</v>
      </c>
      <c r="H302">
        <f t="shared" si="4"/>
        <v>462</v>
      </c>
    </row>
    <row r="303" spans="1:8" x14ac:dyDescent="0.3">
      <c r="A303">
        <v>302</v>
      </c>
      <c r="B303" s="1">
        <v>464</v>
      </c>
      <c r="C303" s="1">
        <v>464</v>
      </c>
      <c r="D303" s="1">
        <v>464</v>
      </c>
      <c r="E303" s="1">
        <v>464</v>
      </c>
      <c r="F303" s="1">
        <v>464</v>
      </c>
      <c r="H303">
        <f t="shared" si="4"/>
        <v>464</v>
      </c>
    </row>
    <row r="304" spans="1:8" x14ac:dyDescent="0.3">
      <c r="A304">
        <v>303</v>
      </c>
      <c r="B304" s="1">
        <v>466</v>
      </c>
      <c r="C304" s="1">
        <v>466</v>
      </c>
      <c r="D304" s="1">
        <v>466</v>
      </c>
      <c r="E304" s="1">
        <v>466</v>
      </c>
      <c r="F304" s="1">
        <v>466</v>
      </c>
      <c r="H304">
        <f t="shared" si="4"/>
        <v>466</v>
      </c>
    </row>
    <row r="305" spans="1:8" x14ac:dyDescent="0.3">
      <c r="A305">
        <v>304</v>
      </c>
      <c r="B305" s="1">
        <v>468</v>
      </c>
      <c r="C305" s="1">
        <v>467</v>
      </c>
      <c r="D305" s="1">
        <v>467</v>
      </c>
      <c r="E305" s="1">
        <v>468</v>
      </c>
      <c r="F305" s="1">
        <v>467</v>
      </c>
      <c r="H305">
        <f t="shared" si="4"/>
        <v>467.4</v>
      </c>
    </row>
    <row r="306" spans="1:8" x14ac:dyDescent="0.3">
      <c r="A306">
        <v>305</v>
      </c>
      <c r="B306" s="1">
        <v>469</v>
      </c>
      <c r="C306" s="1">
        <v>469</v>
      </c>
      <c r="D306" s="1">
        <v>469</v>
      </c>
      <c r="E306" s="1">
        <v>469</v>
      </c>
      <c r="F306" s="1">
        <v>469</v>
      </c>
      <c r="H306">
        <f t="shared" si="4"/>
        <v>469</v>
      </c>
    </row>
    <row r="307" spans="1:8" x14ac:dyDescent="0.3">
      <c r="A307">
        <v>306</v>
      </c>
      <c r="B307" s="1">
        <v>471</v>
      </c>
      <c r="C307" s="1">
        <v>471</v>
      </c>
      <c r="D307" s="1">
        <v>471</v>
      </c>
      <c r="E307" s="1">
        <v>471</v>
      </c>
      <c r="F307" s="1">
        <v>471</v>
      </c>
      <c r="H307">
        <f t="shared" si="4"/>
        <v>471</v>
      </c>
    </row>
    <row r="308" spans="1:8" x14ac:dyDescent="0.3">
      <c r="A308">
        <v>307</v>
      </c>
      <c r="B308" s="1">
        <v>473</v>
      </c>
      <c r="C308" s="1">
        <v>473</v>
      </c>
      <c r="D308" s="1">
        <v>473</v>
      </c>
      <c r="E308" s="1">
        <v>473</v>
      </c>
      <c r="F308" s="1">
        <v>473</v>
      </c>
      <c r="H308">
        <f t="shared" si="4"/>
        <v>473</v>
      </c>
    </row>
    <row r="309" spans="1:8" x14ac:dyDescent="0.3">
      <c r="A309">
        <v>308</v>
      </c>
      <c r="B309" s="1">
        <v>475</v>
      </c>
      <c r="C309" s="1">
        <v>474</v>
      </c>
      <c r="D309" s="1">
        <v>474</v>
      </c>
      <c r="E309" s="1">
        <v>475</v>
      </c>
      <c r="F309" s="1">
        <v>475</v>
      </c>
      <c r="H309">
        <f t="shared" si="4"/>
        <v>474.6</v>
      </c>
    </row>
    <row r="310" spans="1:8" x14ac:dyDescent="0.3">
      <c r="A310">
        <v>309</v>
      </c>
      <c r="B310" s="1">
        <v>476</v>
      </c>
      <c r="C310" s="1">
        <v>476</v>
      </c>
      <c r="D310" s="1">
        <v>476</v>
      </c>
      <c r="E310" s="1">
        <v>477</v>
      </c>
      <c r="F310" s="1">
        <v>476</v>
      </c>
      <c r="H310">
        <f t="shared" si="4"/>
        <v>476.2</v>
      </c>
    </row>
    <row r="311" spans="1:8" x14ac:dyDescent="0.3">
      <c r="A311">
        <v>310</v>
      </c>
      <c r="B311" s="1">
        <v>478</v>
      </c>
      <c r="C311" s="1">
        <v>478</v>
      </c>
      <c r="D311" s="1">
        <v>478</v>
      </c>
      <c r="E311" s="1">
        <v>478</v>
      </c>
      <c r="F311" s="1">
        <v>478</v>
      </c>
      <c r="H311">
        <f t="shared" si="4"/>
        <v>478</v>
      </c>
    </row>
    <row r="312" spans="1:8" x14ac:dyDescent="0.3">
      <c r="A312">
        <v>311</v>
      </c>
      <c r="B312" s="1">
        <v>480</v>
      </c>
      <c r="C312" s="1">
        <v>480</v>
      </c>
      <c r="D312" s="1">
        <v>480</v>
      </c>
      <c r="E312" s="1">
        <v>480</v>
      </c>
      <c r="F312" s="1">
        <v>480</v>
      </c>
      <c r="H312">
        <f t="shared" si="4"/>
        <v>480</v>
      </c>
    </row>
    <row r="313" spans="1:8" x14ac:dyDescent="0.3">
      <c r="A313">
        <v>312</v>
      </c>
      <c r="B313" s="1">
        <v>482</v>
      </c>
      <c r="C313" s="1">
        <v>482</v>
      </c>
      <c r="D313" s="1">
        <v>481</v>
      </c>
      <c r="E313" s="1">
        <v>482</v>
      </c>
      <c r="F313" s="1">
        <v>482</v>
      </c>
      <c r="H313">
        <f t="shared" si="4"/>
        <v>481.8</v>
      </c>
    </row>
    <row r="314" spans="1:8" x14ac:dyDescent="0.3">
      <c r="A314">
        <v>313</v>
      </c>
      <c r="B314" s="1">
        <v>484</v>
      </c>
      <c r="C314" s="1">
        <v>483</v>
      </c>
      <c r="D314" s="1">
        <v>483</v>
      </c>
      <c r="E314" s="1">
        <v>484</v>
      </c>
      <c r="F314" s="1">
        <v>483</v>
      </c>
      <c r="H314">
        <f t="shared" si="4"/>
        <v>483.4</v>
      </c>
    </row>
    <row r="315" spans="1:8" x14ac:dyDescent="0.3">
      <c r="A315">
        <v>314</v>
      </c>
      <c r="B315" s="1">
        <v>485</v>
      </c>
      <c r="C315" s="1">
        <v>485</v>
      </c>
      <c r="D315" s="1">
        <v>485</v>
      </c>
      <c r="E315" s="1">
        <v>485</v>
      </c>
      <c r="F315" s="1">
        <v>485</v>
      </c>
      <c r="H315">
        <f t="shared" si="4"/>
        <v>485</v>
      </c>
    </row>
    <row r="316" spans="1:8" x14ac:dyDescent="0.3">
      <c r="A316">
        <v>315</v>
      </c>
      <c r="B316" s="1">
        <v>487</v>
      </c>
      <c r="C316" s="1">
        <v>487</v>
      </c>
      <c r="D316" s="1">
        <v>487</v>
      </c>
      <c r="E316" s="1">
        <v>487</v>
      </c>
      <c r="F316" s="1">
        <v>487</v>
      </c>
      <c r="H316">
        <f t="shared" si="4"/>
        <v>487</v>
      </c>
    </row>
    <row r="317" spans="1:8" x14ac:dyDescent="0.3">
      <c r="A317">
        <v>316</v>
      </c>
      <c r="B317" s="1">
        <v>489</v>
      </c>
      <c r="C317" s="1">
        <v>489</v>
      </c>
      <c r="D317" s="1">
        <v>488</v>
      </c>
      <c r="E317" s="1">
        <v>489</v>
      </c>
      <c r="F317" s="1">
        <v>489</v>
      </c>
      <c r="H317">
        <f t="shared" si="4"/>
        <v>488.8</v>
      </c>
    </row>
    <row r="318" spans="1:8" x14ac:dyDescent="0.3">
      <c r="A318">
        <v>317</v>
      </c>
      <c r="B318" s="1">
        <v>491</v>
      </c>
      <c r="C318" s="1">
        <v>490</v>
      </c>
      <c r="D318" s="1">
        <v>490</v>
      </c>
      <c r="E318" s="1">
        <v>491</v>
      </c>
      <c r="F318" s="1">
        <v>490</v>
      </c>
      <c r="H318">
        <f t="shared" si="4"/>
        <v>490.4</v>
      </c>
    </row>
    <row r="319" spans="1:8" x14ac:dyDescent="0.3">
      <c r="A319">
        <v>318</v>
      </c>
      <c r="B319" s="1">
        <v>492</v>
      </c>
      <c r="C319" s="1">
        <v>492</v>
      </c>
      <c r="D319" s="1">
        <v>492</v>
      </c>
      <c r="E319" s="1">
        <v>492</v>
      </c>
      <c r="F319" s="1">
        <v>492</v>
      </c>
      <c r="H319">
        <f t="shared" si="4"/>
        <v>492</v>
      </c>
    </row>
    <row r="320" spans="1:8" x14ac:dyDescent="0.3">
      <c r="A320">
        <v>319</v>
      </c>
      <c r="B320" s="1">
        <v>494</v>
      </c>
      <c r="C320" s="1">
        <v>494</v>
      </c>
      <c r="D320" s="1">
        <v>494</v>
      </c>
      <c r="E320" s="1">
        <v>494</v>
      </c>
      <c r="F320" s="1">
        <v>494</v>
      </c>
      <c r="H320">
        <f t="shared" si="4"/>
        <v>494</v>
      </c>
    </row>
    <row r="321" spans="1:8" x14ac:dyDescent="0.3">
      <c r="A321">
        <v>320</v>
      </c>
      <c r="B321" s="1">
        <v>496</v>
      </c>
      <c r="C321" s="1">
        <v>496</v>
      </c>
      <c r="D321" s="1">
        <v>496</v>
      </c>
      <c r="E321" s="1">
        <v>496</v>
      </c>
      <c r="F321" s="1">
        <v>496</v>
      </c>
      <c r="H321">
        <f t="shared" si="4"/>
        <v>496</v>
      </c>
    </row>
    <row r="322" spans="1:8" x14ac:dyDescent="0.3">
      <c r="A322">
        <v>321</v>
      </c>
      <c r="B322" s="1">
        <v>498</v>
      </c>
      <c r="C322" s="1">
        <v>497</v>
      </c>
      <c r="D322" s="1">
        <v>497</v>
      </c>
      <c r="E322" s="1">
        <v>498</v>
      </c>
      <c r="F322" s="1">
        <v>498</v>
      </c>
      <c r="H322">
        <f t="shared" si="4"/>
        <v>497.6</v>
      </c>
    </row>
    <row r="323" spans="1:8" x14ac:dyDescent="0.3">
      <c r="A323">
        <v>322</v>
      </c>
      <c r="B323" s="1">
        <v>499</v>
      </c>
      <c r="C323" s="1">
        <v>499</v>
      </c>
      <c r="D323" s="1">
        <v>499</v>
      </c>
      <c r="E323" s="1">
        <v>500</v>
      </c>
      <c r="F323" s="1">
        <v>499</v>
      </c>
      <c r="H323">
        <f t="shared" ref="H323:H386" si="5">AVERAGE(B323:F323)</f>
        <v>499.2</v>
      </c>
    </row>
    <row r="324" spans="1:8" x14ac:dyDescent="0.3">
      <c r="A324">
        <v>323</v>
      </c>
      <c r="B324" s="1">
        <v>501</v>
      </c>
      <c r="C324" s="1">
        <v>501</v>
      </c>
      <c r="D324" s="1">
        <v>501</v>
      </c>
      <c r="E324" s="1">
        <v>501</v>
      </c>
      <c r="F324" s="1">
        <v>501</v>
      </c>
      <c r="H324">
        <f t="shared" si="5"/>
        <v>501</v>
      </c>
    </row>
    <row r="325" spans="1:8" x14ac:dyDescent="0.3">
      <c r="A325">
        <v>324</v>
      </c>
      <c r="B325" s="1">
        <v>503</v>
      </c>
      <c r="C325" s="1">
        <v>503</v>
      </c>
      <c r="D325" s="1">
        <v>503</v>
      </c>
      <c r="E325" s="1">
        <v>503</v>
      </c>
      <c r="F325" s="1">
        <v>503</v>
      </c>
      <c r="H325">
        <f t="shared" si="5"/>
        <v>503</v>
      </c>
    </row>
    <row r="326" spans="1:8" x14ac:dyDescent="0.3">
      <c r="A326">
        <v>325</v>
      </c>
      <c r="B326" s="1">
        <v>505</v>
      </c>
      <c r="C326" s="1">
        <v>504</v>
      </c>
      <c r="D326" s="1">
        <v>504</v>
      </c>
      <c r="E326" s="1">
        <v>505</v>
      </c>
      <c r="F326" s="1">
        <v>505</v>
      </c>
      <c r="H326">
        <f t="shared" si="5"/>
        <v>504.6</v>
      </c>
    </row>
    <row r="327" spans="1:8" x14ac:dyDescent="0.3">
      <c r="A327">
        <v>326</v>
      </c>
      <c r="B327" s="1">
        <v>507</v>
      </c>
      <c r="C327" s="1">
        <v>506</v>
      </c>
      <c r="D327" s="1">
        <v>506</v>
      </c>
      <c r="E327" s="1">
        <v>507</v>
      </c>
      <c r="F327" s="1">
        <v>506</v>
      </c>
      <c r="H327">
        <f t="shared" si="5"/>
        <v>506.4</v>
      </c>
    </row>
    <row r="328" spans="1:8" x14ac:dyDescent="0.3">
      <c r="A328">
        <v>327</v>
      </c>
      <c r="B328" s="1">
        <v>508</v>
      </c>
      <c r="C328" s="1">
        <v>508</v>
      </c>
      <c r="D328" s="1">
        <v>508</v>
      </c>
      <c r="E328" s="1">
        <v>508</v>
      </c>
      <c r="F328" s="1">
        <v>508</v>
      </c>
      <c r="H328">
        <f t="shared" si="5"/>
        <v>508</v>
      </c>
    </row>
    <row r="329" spans="1:8" x14ac:dyDescent="0.3">
      <c r="A329">
        <v>328</v>
      </c>
      <c r="B329" s="1">
        <v>510</v>
      </c>
      <c r="C329" s="1">
        <v>510</v>
      </c>
      <c r="D329" s="1">
        <v>510</v>
      </c>
      <c r="E329" s="1">
        <v>510</v>
      </c>
      <c r="F329" s="1">
        <v>510</v>
      </c>
      <c r="H329">
        <f t="shared" si="5"/>
        <v>510</v>
      </c>
    </row>
    <row r="330" spans="1:8" x14ac:dyDescent="0.3">
      <c r="A330">
        <v>329</v>
      </c>
      <c r="B330" s="1">
        <v>512</v>
      </c>
      <c r="C330" s="1">
        <v>511</v>
      </c>
      <c r="D330" s="1">
        <v>511</v>
      </c>
      <c r="E330" s="1">
        <v>512</v>
      </c>
      <c r="F330" s="1">
        <v>512</v>
      </c>
      <c r="H330">
        <f t="shared" si="5"/>
        <v>511.6</v>
      </c>
    </row>
    <row r="331" spans="1:8" x14ac:dyDescent="0.3">
      <c r="A331">
        <v>330</v>
      </c>
      <c r="B331" s="1">
        <v>514</v>
      </c>
      <c r="C331" s="1">
        <v>513</v>
      </c>
      <c r="D331" s="1">
        <v>513</v>
      </c>
      <c r="E331" s="1">
        <v>514</v>
      </c>
      <c r="F331" s="1">
        <v>514</v>
      </c>
      <c r="H331">
        <f t="shared" si="5"/>
        <v>513.6</v>
      </c>
    </row>
    <row r="332" spans="1:8" x14ac:dyDescent="0.3">
      <c r="A332">
        <v>331</v>
      </c>
      <c r="B332" s="1">
        <v>515</v>
      </c>
      <c r="C332" s="1">
        <v>515</v>
      </c>
      <c r="D332" s="1">
        <v>515</v>
      </c>
      <c r="E332" s="1">
        <v>515</v>
      </c>
      <c r="F332" s="1">
        <v>515</v>
      </c>
      <c r="H332">
        <f t="shared" si="5"/>
        <v>515</v>
      </c>
    </row>
    <row r="333" spans="1:8" x14ac:dyDescent="0.3">
      <c r="A333">
        <v>332</v>
      </c>
      <c r="B333" s="1">
        <v>517</v>
      </c>
      <c r="C333" s="1">
        <v>517</v>
      </c>
      <c r="D333" s="1">
        <v>517</v>
      </c>
      <c r="E333" s="1">
        <v>517</v>
      </c>
      <c r="F333" s="1">
        <v>517</v>
      </c>
      <c r="H333">
        <f t="shared" si="5"/>
        <v>517</v>
      </c>
    </row>
    <row r="334" spans="1:8" x14ac:dyDescent="0.3">
      <c r="A334">
        <v>333</v>
      </c>
      <c r="B334" s="1">
        <v>519</v>
      </c>
      <c r="C334" s="1">
        <v>518</v>
      </c>
      <c r="D334" s="1">
        <v>519</v>
      </c>
      <c r="E334" s="1">
        <v>519</v>
      </c>
      <c r="F334" s="1">
        <v>519</v>
      </c>
      <c r="H334">
        <f t="shared" si="5"/>
        <v>518.79999999999995</v>
      </c>
    </row>
    <row r="335" spans="1:8" x14ac:dyDescent="0.3">
      <c r="A335">
        <v>334</v>
      </c>
      <c r="B335" s="1">
        <v>521</v>
      </c>
      <c r="C335" s="1">
        <v>520</v>
      </c>
      <c r="D335" s="1">
        <v>520</v>
      </c>
      <c r="E335" s="1">
        <v>521</v>
      </c>
      <c r="F335" s="1">
        <v>521</v>
      </c>
      <c r="H335">
        <f t="shared" si="5"/>
        <v>520.6</v>
      </c>
    </row>
    <row r="336" spans="1:8" x14ac:dyDescent="0.3">
      <c r="A336">
        <v>335</v>
      </c>
      <c r="B336" s="1">
        <v>522</v>
      </c>
      <c r="C336" s="1">
        <v>522</v>
      </c>
      <c r="D336" s="1">
        <v>522</v>
      </c>
      <c r="E336" s="1">
        <v>522</v>
      </c>
      <c r="F336" s="1">
        <v>522</v>
      </c>
      <c r="H336">
        <f t="shared" si="5"/>
        <v>522</v>
      </c>
    </row>
    <row r="337" spans="1:8" x14ac:dyDescent="0.3">
      <c r="A337">
        <v>336</v>
      </c>
      <c r="B337" s="1">
        <v>524</v>
      </c>
      <c r="C337" s="1">
        <v>524</v>
      </c>
      <c r="D337" s="1">
        <v>524</v>
      </c>
      <c r="E337" s="1">
        <v>524</v>
      </c>
      <c r="F337" s="1">
        <v>524</v>
      </c>
      <c r="H337">
        <f t="shared" si="5"/>
        <v>524</v>
      </c>
    </row>
    <row r="338" spans="1:8" x14ac:dyDescent="0.3">
      <c r="A338">
        <v>337</v>
      </c>
      <c r="B338" s="1">
        <v>526</v>
      </c>
      <c r="C338" s="1">
        <v>526</v>
      </c>
      <c r="D338" s="1">
        <v>526</v>
      </c>
      <c r="E338" s="1">
        <v>526</v>
      </c>
      <c r="F338" s="1">
        <v>526</v>
      </c>
      <c r="H338">
        <f t="shared" si="5"/>
        <v>526</v>
      </c>
    </row>
    <row r="339" spans="1:8" x14ac:dyDescent="0.3">
      <c r="A339">
        <v>338</v>
      </c>
      <c r="B339" s="1">
        <v>528</v>
      </c>
      <c r="C339" s="1">
        <v>527</v>
      </c>
      <c r="D339" s="1">
        <v>527</v>
      </c>
      <c r="E339" s="1">
        <v>528</v>
      </c>
      <c r="F339" s="1">
        <v>528</v>
      </c>
      <c r="H339">
        <f t="shared" si="5"/>
        <v>527.6</v>
      </c>
    </row>
    <row r="340" spans="1:8" x14ac:dyDescent="0.3">
      <c r="A340">
        <v>339</v>
      </c>
      <c r="B340" s="1">
        <v>530</v>
      </c>
      <c r="C340" s="1">
        <v>529</v>
      </c>
      <c r="D340" s="1">
        <v>529</v>
      </c>
      <c r="E340" s="1">
        <v>529</v>
      </c>
      <c r="F340" s="1">
        <v>529</v>
      </c>
      <c r="H340">
        <f t="shared" si="5"/>
        <v>529.20000000000005</v>
      </c>
    </row>
    <row r="341" spans="1:8" x14ac:dyDescent="0.3">
      <c r="A341">
        <v>340</v>
      </c>
      <c r="B341" s="1">
        <v>531</v>
      </c>
      <c r="C341" s="1">
        <v>531</v>
      </c>
      <c r="D341" s="1">
        <v>531</v>
      </c>
      <c r="E341" s="1">
        <v>531</v>
      </c>
      <c r="F341" s="1">
        <v>531</v>
      </c>
      <c r="H341">
        <f t="shared" si="5"/>
        <v>531</v>
      </c>
    </row>
    <row r="342" spans="1:8" x14ac:dyDescent="0.3">
      <c r="A342">
        <v>341</v>
      </c>
      <c r="B342" s="1">
        <v>533</v>
      </c>
      <c r="C342" s="1">
        <v>533</v>
      </c>
      <c r="D342" s="1">
        <v>533</v>
      </c>
      <c r="E342" s="1">
        <v>533</v>
      </c>
      <c r="F342" s="1">
        <v>533</v>
      </c>
      <c r="H342">
        <f t="shared" si="5"/>
        <v>533</v>
      </c>
    </row>
    <row r="343" spans="1:8" x14ac:dyDescent="0.3">
      <c r="A343">
        <v>342</v>
      </c>
      <c r="B343" s="1">
        <v>535</v>
      </c>
      <c r="C343" s="1">
        <v>534</v>
      </c>
      <c r="D343" s="1">
        <v>534</v>
      </c>
      <c r="E343" s="1">
        <v>535</v>
      </c>
      <c r="F343" s="1">
        <v>535</v>
      </c>
      <c r="H343">
        <f t="shared" si="5"/>
        <v>534.6</v>
      </c>
    </row>
    <row r="344" spans="1:8" x14ac:dyDescent="0.3">
      <c r="A344">
        <v>343</v>
      </c>
      <c r="B344" s="1">
        <v>537</v>
      </c>
      <c r="C344" s="1">
        <v>536</v>
      </c>
      <c r="D344" s="1">
        <v>536</v>
      </c>
      <c r="E344" s="1">
        <v>537</v>
      </c>
      <c r="F344" s="1">
        <v>537</v>
      </c>
      <c r="H344">
        <f t="shared" si="5"/>
        <v>536.6</v>
      </c>
    </row>
    <row r="345" spans="1:8" x14ac:dyDescent="0.3">
      <c r="A345">
        <v>344</v>
      </c>
      <c r="B345" s="1">
        <v>538</v>
      </c>
      <c r="C345" s="1">
        <v>538</v>
      </c>
      <c r="D345" s="1">
        <v>538</v>
      </c>
      <c r="E345" s="1">
        <v>538</v>
      </c>
      <c r="F345" s="1">
        <v>538</v>
      </c>
      <c r="H345">
        <f t="shared" si="5"/>
        <v>538</v>
      </c>
    </row>
    <row r="346" spans="1:8" x14ac:dyDescent="0.3">
      <c r="A346">
        <v>345</v>
      </c>
      <c r="B346" s="1">
        <v>540</v>
      </c>
      <c r="C346" s="1">
        <v>540</v>
      </c>
      <c r="D346" s="1">
        <v>540</v>
      </c>
      <c r="E346" s="1">
        <v>540</v>
      </c>
      <c r="F346" s="1">
        <v>540</v>
      </c>
      <c r="H346">
        <f t="shared" si="5"/>
        <v>540</v>
      </c>
    </row>
    <row r="347" spans="1:8" x14ac:dyDescent="0.3">
      <c r="A347">
        <v>346</v>
      </c>
      <c r="B347" s="1">
        <v>542</v>
      </c>
      <c r="C347" s="1">
        <v>541</v>
      </c>
      <c r="D347" s="1">
        <v>542</v>
      </c>
      <c r="E347" s="1">
        <v>542</v>
      </c>
      <c r="F347" s="1">
        <v>542</v>
      </c>
      <c r="H347">
        <f t="shared" si="5"/>
        <v>541.79999999999995</v>
      </c>
    </row>
    <row r="348" spans="1:8" x14ac:dyDescent="0.3">
      <c r="A348">
        <v>347</v>
      </c>
      <c r="B348" s="1">
        <v>544</v>
      </c>
      <c r="C348" s="1">
        <v>543</v>
      </c>
      <c r="D348" s="1">
        <v>543</v>
      </c>
      <c r="E348" s="1">
        <v>544</v>
      </c>
      <c r="F348" s="1">
        <v>544</v>
      </c>
      <c r="H348">
        <f t="shared" si="5"/>
        <v>543.6</v>
      </c>
    </row>
    <row r="349" spans="1:8" x14ac:dyDescent="0.3">
      <c r="A349">
        <v>348</v>
      </c>
      <c r="B349" s="1">
        <v>546</v>
      </c>
      <c r="C349" s="1">
        <v>545</v>
      </c>
      <c r="D349" s="1">
        <v>545</v>
      </c>
      <c r="E349" s="1">
        <v>545</v>
      </c>
      <c r="F349" s="1">
        <v>545</v>
      </c>
      <c r="H349">
        <f t="shared" si="5"/>
        <v>545.20000000000005</v>
      </c>
    </row>
    <row r="350" spans="1:8" x14ac:dyDescent="0.3">
      <c r="A350">
        <v>349</v>
      </c>
      <c r="B350" s="1">
        <v>547</v>
      </c>
      <c r="C350" s="1">
        <v>547</v>
      </c>
      <c r="D350" s="1">
        <v>547</v>
      </c>
      <c r="E350" s="1">
        <v>547</v>
      </c>
      <c r="F350" s="1">
        <v>547</v>
      </c>
      <c r="H350">
        <f t="shared" si="5"/>
        <v>547</v>
      </c>
    </row>
    <row r="351" spans="1:8" x14ac:dyDescent="0.3">
      <c r="A351">
        <v>350</v>
      </c>
      <c r="B351" s="1">
        <v>549</v>
      </c>
      <c r="C351" s="1">
        <v>548</v>
      </c>
      <c r="D351" s="1">
        <v>549</v>
      </c>
      <c r="E351" s="1">
        <v>549</v>
      </c>
      <c r="F351" s="1">
        <v>549</v>
      </c>
      <c r="H351">
        <f t="shared" si="5"/>
        <v>548.79999999999995</v>
      </c>
    </row>
    <row r="352" spans="1:8" x14ac:dyDescent="0.3">
      <c r="A352">
        <v>351</v>
      </c>
      <c r="B352" s="1">
        <v>551</v>
      </c>
      <c r="C352" s="1">
        <v>550</v>
      </c>
      <c r="D352" s="1">
        <v>550</v>
      </c>
      <c r="E352" s="1">
        <v>551</v>
      </c>
      <c r="F352" s="1">
        <v>551</v>
      </c>
      <c r="H352">
        <f t="shared" si="5"/>
        <v>550.6</v>
      </c>
    </row>
    <row r="353" spans="1:8" x14ac:dyDescent="0.3">
      <c r="A353">
        <v>352</v>
      </c>
      <c r="B353" s="1">
        <v>553</v>
      </c>
      <c r="C353" s="1">
        <v>552</v>
      </c>
      <c r="D353" s="1">
        <v>552</v>
      </c>
      <c r="E353" s="1">
        <v>552</v>
      </c>
      <c r="F353" s="1">
        <v>553</v>
      </c>
      <c r="H353">
        <f t="shared" si="5"/>
        <v>552.4</v>
      </c>
    </row>
    <row r="354" spans="1:8" x14ac:dyDescent="0.3">
      <c r="A354">
        <v>353</v>
      </c>
      <c r="B354" s="1">
        <v>554</v>
      </c>
      <c r="C354" s="1">
        <v>554</v>
      </c>
      <c r="D354" s="1">
        <v>554</v>
      </c>
      <c r="E354" s="1">
        <v>554</v>
      </c>
      <c r="F354" s="1">
        <v>554</v>
      </c>
      <c r="H354">
        <f t="shared" si="5"/>
        <v>554</v>
      </c>
    </row>
    <row r="355" spans="1:8" x14ac:dyDescent="0.3">
      <c r="A355">
        <v>354</v>
      </c>
      <c r="B355" s="1">
        <v>556</v>
      </c>
      <c r="C355" s="1">
        <v>556</v>
      </c>
      <c r="D355" s="1">
        <v>556</v>
      </c>
      <c r="E355" s="1">
        <v>556</v>
      </c>
      <c r="F355" s="1">
        <v>556</v>
      </c>
      <c r="H355">
        <f t="shared" si="5"/>
        <v>556</v>
      </c>
    </row>
    <row r="356" spans="1:8" x14ac:dyDescent="0.3">
      <c r="A356">
        <v>355</v>
      </c>
      <c r="B356" s="1">
        <v>558</v>
      </c>
      <c r="C356" s="1">
        <v>557</v>
      </c>
      <c r="D356" s="1">
        <v>557</v>
      </c>
      <c r="E356" s="1">
        <v>558</v>
      </c>
      <c r="F356" s="1">
        <v>558</v>
      </c>
      <c r="H356">
        <f t="shared" si="5"/>
        <v>557.6</v>
      </c>
    </row>
    <row r="357" spans="1:8" x14ac:dyDescent="0.3">
      <c r="A357">
        <v>356</v>
      </c>
      <c r="B357" s="1">
        <v>560</v>
      </c>
      <c r="C357" s="1">
        <v>559</v>
      </c>
      <c r="D357" s="1">
        <v>559</v>
      </c>
      <c r="E357" s="1">
        <v>560</v>
      </c>
      <c r="F357" s="1">
        <v>560</v>
      </c>
      <c r="H357">
        <f t="shared" si="5"/>
        <v>559.6</v>
      </c>
    </row>
    <row r="358" spans="1:8" x14ac:dyDescent="0.3">
      <c r="A358">
        <v>357</v>
      </c>
      <c r="B358" s="1">
        <v>561</v>
      </c>
      <c r="C358" s="1">
        <v>561</v>
      </c>
      <c r="D358" s="1">
        <v>561</v>
      </c>
      <c r="E358" s="1">
        <v>561</v>
      </c>
      <c r="F358" s="1">
        <v>561</v>
      </c>
      <c r="H358">
        <f t="shared" si="5"/>
        <v>561</v>
      </c>
    </row>
    <row r="359" spans="1:8" x14ac:dyDescent="0.3">
      <c r="A359">
        <v>358</v>
      </c>
      <c r="B359" s="1">
        <v>563</v>
      </c>
      <c r="C359" s="1">
        <v>563</v>
      </c>
      <c r="D359" s="1">
        <v>563</v>
      </c>
      <c r="E359" s="1">
        <v>563</v>
      </c>
      <c r="F359" s="1">
        <v>563</v>
      </c>
      <c r="H359">
        <f t="shared" si="5"/>
        <v>563</v>
      </c>
    </row>
    <row r="360" spans="1:8" x14ac:dyDescent="0.3">
      <c r="A360">
        <v>359</v>
      </c>
      <c r="B360" s="1">
        <v>565</v>
      </c>
      <c r="C360" s="1">
        <v>564</v>
      </c>
      <c r="D360" s="1">
        <v>565</v>
      </c>
      <c r="E360" s="1">
        <v>565</v>
      </c>
      <c r="F360" s="1">
        <v>565</v>
      </c>
      <c r="H360">
        <f t="shared" si="5"/>
        <v>564.79999999999995</v>
      </c>
    </row>
    <row r="361" spans="1:8" x14ac:dyDescent="0.3">
      <c r="A361">
        <v>360</v>
      </c>
      <c r="B361" s="1">
        <v>567</v>
      </c>
      <c r="C361" s="1">
        <v>566</v>
      </c>
      <c r="D361" s="1">
        <v>566</v>
      </c>
      <c r="E361" s="1">
        <v>567</v>
      </c>
      <c r="F361" s="1">
        <v>567</v>
      </c>
      <c r="H361">
        <f t="shared" si="5"/>
        <v>566.6</v>
      </c>
    </row>
    <row r="362" spans="1:8" x14ac:dyDescent="0.3">
      <c r="A362">
        <v>361</v>
      </c>
      <c r="B362" s="1">
        <v>568</v>
      </c>
      <c r="C362" s="1">
        <v>568</v>
      </c>
      <c r="D362" s="1">
        <v>568</v>
      </c>
      <c r="E362" s="1">
        <v>568</v>
      </c>
      <c r="F362" s="1">
        <v>569</v>
      </c>
      <c r="H362">
        <f t="shared" si="5"/>
        <v>568.20000000000005</v>
      </c>
    </row>
    <row r="363" spans="1:8" x14ac:dyDescent="0.3">
      <c r="A363">
        <v>362</v>
      </c>
      <c r="B363" s="1">
        <v>570</v>
      </c>
      <c r="C363" s="1">
        <v>570</v>
      </c>
      <c r="D363" s="1">
        <v>570</v>
      </c>
      <c r="E363" s="1">
        <v>570</v>
      </c>
      <c r="F363" s="1">
        <v>570</v>
      </c>
      <c r="H363">
        <f t="shared" si="5"/>
        <v>570</v>
      </c>
    </row>
    <row r="364" spans="1:8" x14ac:dyDescent="0.3">
      <c r="A364">
        <v>363</v>
      </c>
      <c r="B364" s="1">
        <v>572</v>
      </c>
      <c r="C364" s="1">
        <v>571</v>
      </c>
      <c r="D364" s="1">
        <v>572</v>
      </c>
      <c r="E364" s="1">
        <v>572</v>
      </c>
      <c r="F364" s="1">
        <v>572</v>
      </c>
      <c r="H364">
        <f t="shared" si="5"/>
        <v>571.79999999999995</v>
      </c>
    </row>
    <row r="365" spans="1:8" x14ac:dyDescent="0.3">
      <c r="A365">
        <v>364</v>
      </c>
      <c r="B365" s="1">
        <v>574</v>
      </c>
      <c r="C365" s="1">
        <v>573</v>
      </c>
      <c r="D365" s="1">
        <v>573</v>
      </c>
      <c r="E365" s="1">
        <v>574</v>
      </c>
      <c r="F365" s="1">
        <v>574</v>
      </c>
      <c r="H365">
        <f t="shared" si="5"/>
        <v>573.6</v>
      </c>
    </row>
    <row r="366" spans="1:8" x14ac:dyDescent="0.3">
      <c r="A366">
        <v>365</v>
      </c>
      <c r="B366" s="1">
        <v>576</v>
      </c>
      <c r="C366" s="1">
        <v>575</v>
      </c>
      <c r="D366" s="1">
        <v>575</v>
      </c>
      <c r="E366" s="1">
        <v>575</v>
      </c>
      <c r="F366" s="1">
        <v>576</v>
      </c>
      <c r="H366">
        <f t="shared" si="5"/>
        <v>575.4</v>
      </c>
    </row>
    <row r="367" spans="1:8" x14ac:dyDescent="0.3">
      <c r="A367">
        <v>366</v>
      </c>
      <c r="B367" s="1">
        <v>577</v>
      </c>
      <c r="C367" s="1">
        <v>577</v>
      </c>
      <c r="D367" s="1">
        <v>577</v>
      </c>
      <c r="E367" s="1">
        <v>577</v>
      </c>
      <c r="F367" s="1">
        <v>577</v>
      </c>
      <c r="H367">
        <f t="shared" si="5"/>
        <v>577</v>
      </c>
    </row>
    <row r="368" spans="1:8" x14ac:dyDescent="0.3">
      <c r="A368">
        <v>367</v>
      </c>
      <c r="B368" s="1">
        <v>579</v>
      </c>
      <c r="C368" s="1">
        <v>579</v>
      </c>
      <c r="D368" s="1">
        <v>579</v>
      </c>
      <c r="E368" s="1">
        <v>579</v>
      </c>
      <c r="F368" s="1">
        <v>579</v>
      </c>
      <c r="H368">
        <f t="shared" si="5"/>
        <v>579</v>
      </c>
    </row>
    <row r="369" spans="1:8" x14ac:dyDescent="0.3">
      <c r="A369">
        <v>368</v>
      </c>
      <c r="B369" s="1">
        <v>581</v>
      </c>
      <c r="C369" s="1">
        <v>580</v>
      </c>
      <c r="D369" s="1">
        <v>580</v>
      </c>
      <c r="E369" s="1">
        <v>581</v>
      </c>
      <c r="F369" s="1">
        <v>581</v>
      </c>
      <c r="H369">
        <f t="shared" si="5"/>
        <v>580.6</v>
      </c>
    </row>
    <row r="370" spans="1:8" x14ac:dyDescent="0.3">
      <c r="A370">
        <v>369</v>
      </c>
      <c r="B370" s="1">
        <v>583</v>
      </c>
      <c r="C370" s="1">
        <v>582</v>
      </c>
      <c r="D370" s="1">
        <v>582</v>
      </c>
      <c r="E370" s="1">
        <v>583</v>
      </c>
      <c r="F370" s="1">
        <v>583</v>
      </c>
      <c r="H370">
        <f t="shared" si="5"/>
        <v>582.6</v>
      </c>
    </row>
    <row r="371" spans="1:8" x14ac:dyDescent="0.3">
      <c r="A371">
        <v>370</v>
      </c>
      <c r="B371" s="1">
        <v>584</v>
      </c>
      <c r="C371" s="1">
        <v>584</v>
      </c>
      <c r="D371" s="1">
        <v>584</v>
      </c>
      <c r="E371" s="1">
        <v>584</v>
      </c>
      <c r="F371" s="1">
        <v>584</v>
      </c>
      <c r="H371">
        <f t="shared" si="5"/>
        <v>584</v>
      </c>
    </row>
    <row r="372" spans="1:8" x14ac:dyDescent="0.3">
      <c r="A372">
        <v>371</v>
      </c>
      <c r="B372" s="1">
        <v>586</v>
      </c>
      <c r="C372" s="1">
        <v>586</v>
      </c>
      <c r="D372" s="1">
        <v>586</v>
      </c>
      <c r="E372" s="1">
        <v>586</v>
      </c>
      <c r="F372" s="1">
        <v>586</v>
      </c>
      <c r="H372">
        <f t="shared" si="5"/>
        <v>586</v>
      </c>
    </row>
    <row r="373" spans="1:8" x14ac:dyDescent="0.3">
      <c r="A373">
        <v>372</v>
      </c>
      <c r="B373" s="1">
        <v>588</v>
      </c>
      <c r="C373" s="1">
        <v>587</v>
      </c>
      <c r="D373" s="1">
        <v>588</v>
      </c>
      <c r="E373" s="1">
        <v>588</v>
      </c>
      <c r="F373" s="1">
        <v>588</v>
      </c>
      <c r="H373">
        <f t="shared" si="5"/>
        <v>587.79999999999995</v>
      </c>
    </row>
    <row r="374" spans="1:8" x14ac:dyDescent="0.3">
      <c r="A374">
        <v>373</v>
      </c>
      <c r="B374" s="1">
        <v>590</v>
      </c>
      <c r="C374" s="1">
        <v>589</v>
      </c>
      <c r="D374" s="1">
        <v>589</v>
      </c>
      <c r="E374" s="1">
        <v>590</v>
      </c>
      <c r="F374" s="1">
        <v>590</v>
      </c>
      <c r="H374">
        <f t="shared" si="5"/>
        <v>589.6</v>
      </c>
    </row>
    <row r="375" spans="1:8" x14ac:dyDescent="0.3">
      <c r="A375">
        <v>374</v>
      </c>
      <c r="B375" s="1">
        <v>591</v>
      </c>
      <c r="C375" s="1">
        <v>591</v>
      </c>
      <c r="D375" s="1">
        <v>591</v>
      </c>
      <c r="E375" s="1">
        <v>591</v>
      </c>
      <c r="F375" s="1">
        <v>592</v>
      </c>
      <c r="H375">
        <f t="shared" si="5"/>
        <v>591.20000000000005</v>
      </c>
    </row>
    <row r="376" spans="1:8" x14ac:dyDescent="0.3">
      <c r="A376">
        <v>375</v>
      </c>
      <c r="B376" s="1">
        <v>593</v>
      </c>
      <c r="C376" s="1">
        <v>593</v>
      </c>
      <c r="D376" s="1">
        <v>593</v>
      </c>
      <c r="E376" s="1">
        <v>593</v>
      </c>
      <c r="F376" s="1">
        <v>593</v>
      </c>
      <c r="H376">
        <f t="shared" si="5"/>
        <v>593</v>
      </c>
    </row>
    <row r="377" spans="1:8" x14ac:dyDescent="0.3">
      <c r="A377">
        <v>376</v>
      </c>
      <c r="B377" s="1">
        <v>595</v>
      </c>
      <c r="C377" s="1">
        <v>594</v>
      </c>
      <c r="D377" s="1">
        <v>595</v>
      </c>
      <c r="E377" s="1">
        <v>595</v>
      </c>
      <c r="F377" s="1">
        <v>595</v>
      </c>
      <c r="H377">
        <f t="shared" si="5"/>
        <v>594.79999999999995</v>
      </c>
    </row>
    <row r="378" spans="1:8" x14ac:dyDescent="0.3">
      <c r="A378">
        <v>377</v>
      </c>
      <c r="B378" s="1">
        <v>597</v>
      </c>
      <c r="C378" s="1">
        <v>596</v>
      </c>
      <c r="D378" s="1">
        <v>596</v>
      </c>
      <c r="E378" s="1">
        <v>597</v>
      </c>
      <c r="F378" s="1">
        <v>597</v>
      </c>
      <c r="H378">
        <f t="shared" si="5"/>
        <v>596.6</v>
      </c>
    </row>
    <row r="379" spans="1:8" x14ac:dyDescent="0.3">
      <c r="A379">
        <v>378</v>
      </c>
      <c r="B379" s="1">
        <v>598</v>
      </c>
      <c r="C379" s="1">
        <v>598</v>
      </c>
      <c r="D379" s="1">
        <v>598</v>
      </c>
      <c r="E379" s="1">
        <v>598</v>
      </c>
      <c r="F379" s="1">
        <v>599</v>
      </c>
      <c r="H379">
        <f t="shared" si="5"/>
        <v>598.20000000000005</v>
      </c>
    </row>
    <row r="380" spans="1:8" x14ac:dyDescent="0.3">
      <c r="A380">
        <v>379</v>
      </c>
      <c r="B380" s="1">
        <v>600</v>
      </c>
      <c r="C380" s="1">
        <v>600</v>
      </c>
      <c r="D380" s="1">
        <v>600</v>
      </c>
      <c r="E380" s="1">
        <v>600</v>
      </c>
      <c r="F380" s="1">
        <v>600</v>
      </c>
      <c r="H380">
        <f t="shared" si="5"/>
        <v>600</v>
      </c>
    </row>
    <row r="381" spans="1:8" x14ac:dyDescent="0.3">
      <c r="A381">
        <v>380</v>
      </c>
      <c r="B381" s="1">
        <v>602</v>
      </c>
      <c r="C381" s="1">
        <v>602</v>
      </c>
      <c r="D381" s="1">
        <v>602</v>
      </c>
      <c r="E381" s="1">
        <v>602</v>
      </c>
      <c r="F381" s="1">
        <v>602</v>
      </c>
      <c r="H381">
        <f t="shared" si="5"/>
        <v>602</v>
      </c>
    </row>
    <row r="382" spans="1:8" x14ac:dyDescent="0.3">
      <c r="A382">
        <v>381</v>
      </c>
      <c r="B382" s="1">
        <v>604</v>
      </c>
      <c r="C382" s="1">
        <v>603</v>
      </c>
      <c r="D382" s="1">
        <v>603</v>
      </c>
      <c r="E382" s="1">
        <v>604</v>
      </c>
      <c r="F382" s="1">
        <v>604</v>
      </c>
      <c r="H382">
        <f t="shared" si="5"/>
        <v>603.6</v>
      </c>
    </row>
    <row r="383" spans="1:8" x14ac:dyDescent="0.3">
      <c r="A383">
        <v>382</v>
      </c>
      <c r="B383" s="1">
        <v>605</v>
      </c>
      <c r="C383" s="1">
        <v>605</v>
      </c>
      <c r="D383" s="1">
        <v>605</v>
      </c>
      <c r="E383" s="1">
        <v>606</v>
      </c>
      <c r="F383" s="1">
        <v>606</v>
      </c>
      <c r="H383">
        <f t="shared" si="5"/>
        <v>605.4</v>
      </c>
    </row>
    <row r="384" spans="1:8" x14ac:dyDescent="0.3">
      <c r="A384">
        <v>383</v>
      </c>
      <c r="B384" s="1">
        <v>607</v>
      </c>
      <c r="C384" s="1">
        <v>607</v>
      </c>
      <c r="D384" s="1">
        <v>607</v>
      </c>
      <c r="E384" s="1">
        <v>607</v>
      </c>
      <c r="F384" s="1">
        <v>607</v>
      </c>
      <c r="H384">
        <f t="shared" si="5"/>
        <v>607</v>
      </c>
    </row>
    <row r="385" spans="1:8" x14ac:dyDescent="0.3">
      <c r="A385">
        <v>384</v>
      </c>
      <c r="B385" s="1">
        <v>609</v>
      </c>
      <c r="C385" s="1">
        <v>609</v>
      </c>
      <c r="D385" s="1">
        <v>609</v>
      </c>
      <c r="E385" s="1">
        <v>609</v>
      </c>
      <c r="F385" s="1">
        <v>609</v>
      </c>
      <c r="H385">
        <f t="shared" si="5"/>
        <v>609</v>
      </c>
    </row>
    <row r="386" spans="1:8" x14ac:dyDescent="0.3">
      <c r="A386">
        <v>385</v>
      </c>
      <c r="B386" s="1">
        <v>611</v>
      </c>
      <c r="C386" s="1">
        <v>610</v>
      </c>
      <c r="D386" s="1">
        <v>611</v>
      </c>
      <c r="E386" s="1">
        <v>611</v>
      </c>
      <c r="F386" s="1">
        <v>611</v>
      </c>
      <c r="H386">
        <f t="shared" si="5"/>
        <v>610.79999999999995</v>
      </c>
    </row>
    <row r="387" spans="1:8" x14ac:dyDescent="0.3">
      <c r="A387">
        <v>386</v>
      </c>
      <c r="B387" s="1">
        <v>613</v>
      </c>
      <c r="C387" s="1">
        <v>612</v>
      </c>
      <c r="D387" s="1">
        <v>612</v>
      </c>
      <c r="E387" s="1">
        <v>613</v>
      </c>
      <c r="F387" s="1">
        <v>613</v>
      </c>
      <c r="H387">
        <f t="shared" ref="H387:H450" si="6">AVERAGE(B387:F387)</f>
        <v>612.6</v>
      </c>
    </row>
    <row r="388" spans="1:8" x14ac:dyDescent="0.3">
      <c r="A388">
        <v>387</v>
      </c>
      <c r="B388" s="1">
        <v>614</v>
      </c>
      <c r="C388" s="1">
        <v>614</v>
      </c>
      <c r="D388" s="1">
        <v>614</v>
      </c>
      <c r="E388" s="1">
        <v>614</v>
      </c>
      <c r="F388" s="1">
        <v>614</v>
      </c>
      <c r="H388">
        <f t="shared" si="6"/>
        <v>614</v>
      </c>
    </row>
    <row r="389" spans="1:8" x14ac:dyDescent="0.3">
      <c r="A389">
        <v>388</v>
      </c>
      <c r="B389" s="1">
        <v>616</v>
      </c>
      <c r="C389" s="1">
        <v>616</v>
      </c>
      <c r="D389" s="1">
        <v>616</v>
      </c>
      <c r="E389" s="1">
        <v>616</v>
      </c>
      <c r="F389" s="1">
        <v>616</v>
      </c>
      <c r="H389">
        <f t="shared" si="6"/>
        <v>616</v>
      </c>
    </row>
    <row r="390" spans="1:8" x14ac:dyDescent="0.3">
      <c r="A390">
        <v>389</v>
      </c>
      <c r="B390" s="1">
        <v>618</v>
      </c>
      <c r="C390" s="1">
        <v>618</v>
      </c>
      <c r="D390" s="1">
        <v>618</v>
      </c>
      <c r="E390" s="1">
        <v>618</v>
      </c>
      <c r="F390" s="1">
        <v>618</v>
      </c>
      <c r="H390">
        <f t="shared" si="6"/>
        <v>618</v>
      </c>
    </row>
    <row r="391" spans="1:8" x14ac:dyDescent="0.3">
      <c r="A391">
        <v>390</v>
      </c>
      <c r="B391" s="1">
        <v>620</v>
      </c>
      <c r="C391" s="1">
        <v>619</v>
      </c>
      <c r="D391" s="1">
        <v>619</v>
      </c>
      <c r="E391" s="1">
        <v>620</v>
      </c>
      <c r="F391" s="1">
        <v>620</v>
      </c>
      <c r="H391">
        <f t="shared" si="6"/>
        <v>619.6</v>
      </c>
    </row>
    <row r="392" spans="1:8" x14ac:dyDescent="0.3">
      <c r="A392">
        <v>391</v>
      </c>
      <c r="B392" s="1">
        <v>621</v>
      </c>
      <c r="C392" s="1">
        <v>621</v>
      </c>
      <c r="D392" s="1">
        <v>621</v>
      </c>
      <c r="E392" s="1">
        <v>622</v>
      </c>
      <c r="F392" s="1">
        <v>621</v>
      </c>
      <c r="H392">
        <f t="shared" si="6"/>
        <v>621.20000000000005</v>
      </c>
    </row>
    <row r="393" spans="1:8" x14ac:dyDescent="0.3">
      <c r="A393">
        <v>392</v>
      </c>
      <c r="B393" s="1">
        <v>623</v>
      </c>
      <c r="C393" s="1">
        <v>623</v>
      </c>
      <c r="D393" s="1">
        <v>623</v>
      </c>
      <c r="E393" s="1">
        <v>623</v>
      </c>
      <c r="F393" s="1">
        <v>623</v>
      </c>
      <c r="H393">
        <f t="shared" si="6"/>
        <v>623</v>
      </c>
    </row>
    <row r="394" spans="1:8" x14ac:dyDescent="0.3">
      <c r="A394">
        <v>393</v>
      </c>
      <c r="B394" s="1">
        <v>625</v>
      </c>
      <c r="C394" s="1">
        <v>625</v>
      </c>
      <c r="D394" s="1">
        <v>625</v>
      </c>
      <c r="E394" s="1">
        <v>625</v>
      </c>
      <c r="F394" s="1">
        <v>625</v>
      </c>
      <c r="H394">
        <f t="shared" si="6"/>
        <v>625</v>
      </c>
    </row>
    <row r="395" spans="1:8" x14ac:dyDescent="0.3">
      <c r="A395">
        <v>394</v>
      </c>
      <c r="B395" s="1">
        <v>627</v>
      </c>
      <c r="C395" s="1">
        <v>626</v>
      </c>
      <c r="D395" s="1">
        <v>626</v>
      </c>
      <c r="E395" s="1">
        <v>627</v>
      </c>
      <c r="F395" s="1">
        <v>627</v>
      </c>
      <c r="H395">
        <f t="shared" si="6"/>
        <v>626.6</v>
      </c>
    </row>
    <row r="396" spans="1:8" x14ac:dyDescent="0.3">
      <c r="A396">
        <v>395</v>
      </c>
      <c r="B396" s="1">
        <v>628</v>
      </c>
      <c r="C396" s="1">
        <v>628</v>
      </c>
      <c r="D396" s="1">
        <v>628</v>
      </c>
      <c r="E396" s="1">
        <v>629</v>
      </c>
      <c r="F396" s="1">
        <v>629</v>
      </c>
      <c r="H396">
        <f t="shared" si="6"/>
        <v>628.4</v>
      </c>
    </row>
    <row r="397" spans="1:8" x14ac:dyDescent="0.3">
      <c r="A397">
        <v>396</v>
      </c>
      <c r="B397" s="1">
        <v>630</v>
      </c>
      <c r="C397" s="1">
        <v>630</v>
      </c>
      <c r="D397" s="1">
        <v>630</v>
      </c>
      <c r="E397" s="1">
        <v>630</v>
      </c>
      <c r="F397" s="1">
        <v>630</v>
      </c>
      <c r="H397">
        <f t="shared" si="6"/>
        <v>630</v>
      </c>
    </row>
    <row r="398" spans="1:8" x14ac:dyDescent="0.3">
      <c r="A398">
        <v>397</v>
      </c>
      <c r="B398" s="1">
        <v>632</v>
      </c>
      <c r="C398" s="1">
        <v>632</v>
      </c>
      <c r="D398" s="1">
        <v>632</v>
      </c>
      <c r="E398" s="1">
        <v>632</v>
      </c>
      <c r="F398" s="1">
        <v>632</v>
      </c>
      <c r="H398">
        <f t="shared" si="6"/>
        <v>632</v>
      </c>
    </row>
    <row r="399" spans="1:8" x14ac:dyDescent="0.3">
      <c r="A399">
        <v>398</v>
      </c>
      <c r="B399" s="1">
        <v>634</v>
      </c>
      <c r="C399" s="1">
        <v>634</v>
      </c>
      <c r="D399" s="1">
        <v>633</v>
      </c>
      <c r="E399" s="1">
        <v>634</v>
      </c>
      <c r="F399" s="1">
        <v>634</v>
      </c>
      <c r="H399">
        <f t="shared" si="6"/>
        <v>633.79999999999995</v>
      </c>
    </row>
    <row r="400" spans="1:8" x14ac:dyDescent="0.3">
      <c r="A400">
        <v>399</v>
      </c>
      <c r="B400" s="1">
        <v>635</v>
      </c>
      <c r="C400" s="1">
        <v>635</v>
      </c>
      <c r="D400" s="1">
        <v>635</v>
      </c>
      <c r="E400" s="1">
        <v>636</v>
      </c>
      <c r="F400" s="1">
        <v>636</v>
      </c>
      <c r="H400">
        <f t="shared" si="6"/>
        <v>635.4</v>
      </c>
    </row>
    <row r="401" spans="1:8" x14ac:dyDescent="0.3">
      <c r="A401">
        <v>400</v>
      </c>
      <c r="B401" s="1">
        <v>637</v>
      </c>
      <c r="C401" s="1">
        <v>637</v>
      </c>
      <c r="D401" s="1">
        <v>637</v>
      </c>
      <c r="E401" s="1">
        <v>637</v>
      </c>
      <c r="F401" s="1">
        <v>637</v>
      </c>
      <c r="H401">
        <f t="shared" si="6"/>
        <v>637</v>
      </c>
    </row>
    <row r="402" spans="1:8" x14ac:dyDescent="0.3">
      <c r="A402">
        <v>401</v>
      </c>
      <c r="B402" s="1">
        <v>639</v>
      </c>
      <c r="C402" s="1">
        <v>639</v>
      </c>
      <c r="D402" s="1">
        <v>639</v>
      </c>
      <c r="E402" s="1">
        <v>639</v>
      </c>
      <c r="F402" s="1">
        <v>639</v>
      </c>
      <c r="H402">
        <f t="shared" si="6"/>
        <v>639</v>
      </c>
    </row>
    <row r="403" spans="1:8" x14ac:dyDescent="0.3">
      <c r="A403">
        <v>402</v>
      </c>
      <c r="B403" s="1">
        <v>641</v>
      </c>
      <c r="C403" s="1">
        <v>641</v>
      </c>
      <c r="D403" s="1">
        <v>640</v>
      </c>
      <c r="E403" s="1">
        <v>641</v>
      </c>
      <c r="F403" s="1">
        <v>641</v>
      </c>
      <c r="H403">
        <f t="shared" si="6"/>
        <v>640.79999999999995</v>
      </c>
    </row>
    <row r="404" spans="1:8" x14ac:dyDescent="0.3">
      <c r="A404">
        <v>403</v>
      </c>
      <c r="B404" s="1">
        <v>643</v>
      </c>
      <c r="C404" s="1">
        <v>642</v>
      </c>
      <c r="D404" s="1">
        <v>642</v>
      </c>
      <c r="E404" s="1">
        <v>643</v>
      </c>
      <c r="F404" s="1">
        <v>643</v>
      </c>
      <c r="H404">
        <f t="shared" si="6"/>
        <v>642.6</v>
      </c>
    </row>
    <row r="405" spans="1:8" x14ac:dyDescent="0.3">
      <c r="A405">
        <v>404</v>
      </c>
      <c r="B405" s="1">
        <v>644</v>
      </c>
      <c r="C405" s="1">
        <v>644</v>
      </c>
      <c r="D405" s="1">
        <v>644</v>
      </c>
      <c r="E405" s="1">
        <v>645</v>
      </c>
      <c r="F405" s="1">
        <v>644</v>
      </c>
      <c r="H405">
        <f t="shared" si="6"/>
        <v>644.20000000000005</v>
      </c>
    </row>
    <row r="406" spans="1:8" x14ac:dyDescent="0.3">
      <c r="A406">
        <v>405</v>
      </c>
      <c r="B406" s="1">
        <v>646</v>
      </c>
      <c r="C406" s="1">
        <v>646</v>
      </c>
      <c r="D406" s="1">
        <v>646</v>
      </c>
      <c r="E406" s="1">
        <v>646</v>
      </c>
      <c r="F406" s="1">
        <v>646</v>
      </c>
      <c r="H406">
        <f t="shared" si="6"/>
        <v>646</v>
      </c>
    </row>
    <row r="407" spans="1:8" x14ac:dyDescent="0.3">
      <c r="A407">
        <v>406</v>
      </c>
      <c r="B407" s="1">
        <v>648</v>
      </c>
      <c r="C407" s="1">
        <v>648</v>
      </c>
      <c r="D407" s="1">
        <v>647</v>
      </c>
      <c r="E407" s="1">
        <v>648</v>
      </c>
      <c r="F407" s="1">
        <v>648</v>
      </c>
      <c r="H407">
        <f t="shared" si="6"/>
        <v>647.79999999999995</v>
      </c>
    </row>
    <row r="408" spans="1:8" x14ac:dyDescent="0.3">
      <c r="A408">
        <v>407</v>
      </c>
      <c r="B408" s="1">
        <v>650</v>
      </c>
      <c r="C408" s="1">
        <v>649</v>
      </c>
      <c r="D408" s="1">
        <v>649</v>
      </c>
      <c r="E408" s="1">
        <v>650</v>
      </c>
      <c r="F408" s="1">
        <v>650</v>
      </c>
      <c r="H408">
        <f t="shared" si="6"/>
        <v>649.6</v>
      </c>
    </row>
    <row r="409" spans="1:8" x14ac:dyDescent="0.3">
      <c r="A409">
        <v>408</v>
      </c>
      <c r="B409" s="1">
        <v>651</v>
      </c>
      <c r="C409" s="1">
        <v>651</v>
      </c>
      <c r="D409" s="1">
        <v>651</v>
      </c>
      <c r="E409" s="1">
        <v>652</v>
      </c>
      <c r="F409" s="1">
        <v>651</v>
      </c>
      <c r="H409">
        <f t="shared" si="6"/>
        <v>651.20000000000005</v>
      </c>
    </row>
    <row r="410" spans="1:8" x14ac:dyDescent="0.3">
      <c r="A410">
        <v>409</v>
      </c>
      <c r="B410" s="1">
        <v>653</v>
      </c>
      <c r="C410" s="1">
        <v>653</v>
      </c>
      <c r="D410" s="1">
        <v>653</v>
      </c>
      <c r="E410" s="1">
        <v>653</v>
      </c>
      <c r="F410" s="1">
        <v>653</v>
      </c>
      <c r="H410">
        <f t="shared" si="6"/>
        <v>653</v>
      </c>
    </row>
    <row r="411" spans="1:8" x14ac:dyDescent="0.3">
      <c r="A411">
        <v>410</v>
      </c>
      <c r="B411" s="1">
        <v>655</v>
      </c>
      <c r="C411" s="1">
        <v>655</v>
      </c>
      <c r="D411" s="1">
        <v>655</v>
      </c>
      <c r="E411" s="1">
        <v>655</v>
      </c>
      <c r="F411" s="1">
        <v>655</v>
      </c>
      <c r="H411">
        <f t="shared" si="6"/>
        <v>655</v>
      </c>
    </row>
    <row r="412" spans="1:8" x14ac:dyDescent="0.3">
      <c r="A412">
        <v>411</v>
      </c>
      <c r="B412" s="1">
        <v>657</v>
      </c>
      <c r="C412" s="1">
        <v>657</v>
      </c>
      <c r="D412" s="1">
        <v>656</v>
      </c>
      <c r="E412" s="1">
        <v>657</v>
      </c>
      <c r="F412" s="1">
        <v>657</v>
      </c>
      <c r="H412">
        <f t="shared" si="6"/>
        <v>656.8</v>
      </c>
    </row>
    <row r="413" spans="1:8" x14ac:dyDescent="0.3">
      <c r="A413">
        <v>412</v>
      </c>
      <c r="B413" s="1">
        <v>658</v>
      </c>
      <c r="C413" s="1">
        <v>658</v>
      </c>
      <c r="D413" s="1">
        <v>658</v>
      </c>
      <c r="E413" s="1">
        <v>659</v>
      </c>
      <c r="F413" s="1">
        <v>659</v>
      </c>
      <c r="H413">
        <f t="shared" si="6"/>
        <v>658.4</v>
      </c>
    </row>
    <row r="414" spans="1:8" x14ac:dyDescent="0.3">
      <c r="A414">
        <v>413</v>
      </c>
      <c r="B414" s="1">
        <v>660</v>
      </c>
      <c r="C414" s="1">
        <v>660</v>
      </c>
      <c r="D414" s="1">
        <v>660</v>
      </c>
      <c r="E414" s="1">
        <v>661</v>
      </c>
      <c r="F414" s="1">
        <v>660</v>
      </c>
      <c r="H414">
        <f t="shared" si="6"/>
        <v>660.2</v>
      </c>
    </row>
    <row r="415" spans="1:8" x14ac:dyDescent="0.3">
      <c r="A415">
        <v>414</v>
      </c>
      <c r="B415" s="1">
        <v>662</v>
      </c>
      <c r="C415" s="1">
        <v>662</v>
      </c>
      <c r="D415" s="1">
        <v>662</v>
      </c>
      <c r="E415" s="1">
        <v>662</v>
      </c>
      <c r="F415" s="1">
        <v>662</v>
      </c>
      <c r="H415">
        <f t="shared" si="6"/>
        <v>662</v>
      </c>
    </row>
    <row r="416" spans="1:8" x14ac:dyDescent="0.3">
      <c r="A416">
        <v>415</v>
      </c>
      <c r="B416" s="1">
        <v>664</v>
      </c>
      <c r="C416" s="1">
        <v>664</v>
      </c>
      <c r="D416" s="1">
        <v>663</v>
      </c>
      <c r="E416" s="1">
        <v>664</v>
      </c>
      <c r="F416" s="1">
        <v>664</v>
      </c>
      <c r="H416">
        <f t="shared" si="6"/>
        <v>663.8</v>
      </c>
    </row>
    <row r="417" spans="1:8" x14ac:dyDescent="0.3">
      <c r="A417">
        <v>416</v>
      </c>
      <c r="B417" s="1">
        <v>666</v>
      </c>
      <c r="C417" s="1">
        <v>665</v>
      </c>
      <c r="D417" s="1">
        <v>665</v>
      </c>
      <c r="E417" s="1">
        <v>666</v>
      </c>
      <c r="F417" s="1">
        <v>666</v>
      </c>
      <c r="H417">
        <f t="shared" si="6"/>
        <v>665.6</v>
      </c>
    </row>
    <row r="418" spans="1:8" x14ac:dyDescent="0.3">
      <c r="A418">
        <v>417</v>
      </c>
      <c r="B418" s="1">
        <v>667</v>
      </c>
      <c r="C418" s="1">
        <v>667</v>
      </c>
      <c r="D418" s="1">
        <v>667</v>
      </c>
      <c r="E418" s="1">
        <v>668</v>
      </c>
      <c r="F418" s="1">
        <v>667</v>
      </c>
      <c r="H418">
        <f t="shared" si="6"/>
        <v>667.2</v>
      </c>
    </row>
    <row r="419" spans="1:8" x14ac:dyDescent="0.3">
      <c r="A419">
        <v>418</v>
      </c>
      <c r="B419" s="1">
        <v>669</v>
      </c>
      <c r="C419" s="1">
        <v>669</v>
      </c>
      <c r="D419" s="1">
        <v>669</v>
      </c>
      <c r="E419" s="1">
        <v>669</v>
      </c>
      <c r="F419" s="1">
        <v>669</v>
      </c>
      <c r="H419">
        <f t="shared" si="6"/>
        <v>669</v>
      </c>
    </row>
    <row r="420" spans="1:8" x14ac:dyDescent="0.3">
      <c r="A420">
        <v>419</v>
      </c>
      <c r="B420" s="1">
        <v>671</v>
      </c>
      <c r="C420" s="1">
        <v>671</v>
      </c>
      <c r="D420" s="1">
        <v>670</v>
      </c>
      <c r="E420" s="1">
        <v>671</v>
      </c>
      <c r="F420" s="1">
        <v>671</v>
      </c>
      <c r="H420">
        <f t="shared" si="6"/>
        <v>670.8</v>
      </c>
    </row>
    <row r="421" spans="1:8" x14ac:dyDescent="0.3">
      <c r="A421">
        <v>420</v>
      </c>
      <c r="B421" s="1">
        <v>673</v>
      </c>
      <c r="C421" s="1">
        <v>672</v>
      </c>
      <c r="D421" s="1">
        <v>672</v>
      </c>
      <c r="E421" s="1">
        <v>673</v>
      </c>
      <c r="F421" s="1">
        <v>673</v>
      </c>
      <c r="H421">
        <f t="shared" si="6"/>
        <v>672.6</v>
      </c>
    </row>
    <row r="422" spans="1:8" x14ac:dyDescent="0.3">
      <c r="A422">
        <v>421</v>
      </c>
      <c r="B422" s="1">
        <v>674</v>
      </c>
      <c r="C422" s="1">
        <v>674</v>
      </c>
      <c r="D422" s="1">
        <v>674</v>
      </c>
      <c r="E422" s="1">
        <v>675</v>
      </c>
      <c r="F422" s="1">
        <v>674</v>
      </c>
      <c r="H422">
        <f t="shared" si="6"/>
        <v>674.2</v>
      </c>
    </row>
    <row r="423" spans="1:8" x14ac:dyDescent="0.3">
      <c r="A423">
        <v>422</v>
      </c>
      <c r="B423" s="1">
        <v>676</v>
      </c>
      <c r="C423" s="1">
        <v>676</v>
      </c>
      <c r="D423" s="1">
        <v>676</v>
      </c>
      <c r="E423" s="1">
        <v>676</v>
      </c>
      <c r="F423" s="1">
        <v>676</v>
      </c>
      <c r="H423">
        <f t="shared" si="6"/>
        <v>676</v>
      </c>
    </row>
    <row r="424" spans="1:8" x14ac:dyDescent="0.3">
      <c r="A424">
        <v>423</v>
      </c>
      <c r="B424" s="1">
        <v>678</v>
      </c>
      <c r="C424" s="1">
        <v>678</v>
      </c>
      <c r="D424" s="1">
        <v>677</v>
      </c>
      <c r="E424" s="1">
        <v>678</v>
      </c>
      <c r="F424" s="1">
        <v>678</v>
      </c>
      <c r="H424">
        <f t="shared" si="6"/>
        <v>677.8</v>
      </c>
    </row>
    <row r="425" spans="1:8" x14ac:dyDescent="0.3">
      <c r="A425">
        <v>424</v>
      </c>
      <c r="B425" s="1">
        <v>680</v>
      </c>
      <c r="C425" s="1">
        <v>679</v>
      </c>
      <c r="D425" s="1">
        <v>679</v>
      </c>
      <c r="E425" s="1">
        <v>680</v>
      </c>
      <c r="F425" s="1">
        <v>680</v>
      </c>
      <c r="H425">
        <f t="shared" si="6"/>
        <v>679.6</v>
      </c>
    </row>
    <row r="426" spans="1:8" x14ac:dyDescent="0.3">
      <c r="A426">
        <v>425</v>
      </c>
      <c r="B426" s="1">
        <v>681</v>
      </c>
      <c r="C426" s="1">
        <v>681</v>
      </c>
      <c r="D426" s="1">
        <v>681</v>
      </c>
      <c r="E426" s="1">
        <v>682</v>
      </c>
      <c r="F426" s="1">
        <v>682</v>
      </c>
      <c r="H426">
        <f t="shared" si="6"/>
        <v>681.4</v>
      </c>
    </row>
    <row r="427" spans="1:8" x14ac:dyDescent="0.3">
      <c r="A427">
        <v>426</v>
      </c>
      <c r="B427" s="1">
        <v>683</v>
      </c>
      <c r="C427" s="1">
        <v>683</v>
      </c>
      <c r="D427" s="1">
        <v>683</v>
      </c>
      <c r="E427" s="1">
        <v>684</v>
      </c>
      <c r="F427" s="1">
        <v>683</v>
      </c>
      <c r="H427">
        <f t="shared" si="6"/>
        <v>683.2</v>
      </c>
    </row>
    <row r="428" spans="1:8" x14ac:dyDescent="0.3">
      <c r="A428">
        <v>427</v>
      </c>
      <c r="B428" s="1">
        <v>685</v>
      </c>
      <c r="C428" s="1">
        <v>685</v>
      </c>
      <c r="D428" s="1">
        <v>685</v>
      </c>
      <c r="E428" s="1">
        <v>685</v>
      </c>
      <c r="F428" s="1">
        <v>685</v>
      </c>
      <c r="H428">
        <f t="shared" si="6"/>
        <v>685</v>
      </c>
    </row>
    <row r="429" spans="1:8" x14ac:dyDescent="0.3">
      <c r="A429">
        <v>428</v>
      </c>
      <c r="B429" s="1">
        <v>687</v>
      </c>
      <c r="C429" s="1">
        <v>686</v>
      </c>
      <c r="D429" s="1">
        <v>686</v>
      </c>
      <c r="E429" s="1">
        <v>687</v>
      </c>
      <c r="F429" s="1">
        <v>687</v>
      </c>
      <c r="H429">
        <f t="shared" si="6"/>
        <v>686.6</v>
      </c>
    </row>
    <row r="430" spans="1:8" x14ac:dyDescent="0.3">
      <c r="A430">
        <v>429</v>
      </c>
      <c r="B430" s="1">
        <v>688</v>
      </c>
      <c r="C430" s="1">
        <v>688</v>
      </c>
      <c r="D430" s="1">
        <v>688</v>
      </c>
      <c r="E430" s="1">
        <v>689</v>
      </c>
      <c r="F430" s="1">
        <v>689</v>
      </c>
      <c r="H430">
        <f t="shared" si="6"/>
        <v>688.4</v>
      </c>
    </row>
    <row r="431" spans="1:8" x14ac:dyDescent="0.3">
      <c r="A431">
        <v>430</v>
      </c>
      <c r="B431" s="1">
        <v>690</v>
      </c>
      <c r="C431" s="1">
        <v>690</v>
      </c>
      <c r="D431" s="1">
        <v>690</v>
      </c>
      <c r="E431" s="1">
        <v>691</v>
      </c>
      <c r="F431" s="1">
        <v>690</v>
      </c>
      <c r="H431">
        <f t="shared" si="6"/>
        <v>690.2</v>
      </c>
    </row>
    <row r="432" spans="1:8" x14ac:dyDescent="0.3">
      <c r="A432">
        <v>431</v>
      </c>
      <c r="B432" s="1">
        <v>692</v>
      </c>
      <c r="C432" s="1">
        <v>692</v>
      </c>
      <c r="D432" s="1">
        <v>692</v>
      </c>
      <c r="E432" s="1">
        <v>692</v>
      </c>
      <c r="F432" s="1">
        <v>692</v>
      </c>
      <c r="H432">
        <f t="shared" si="6"/>
        <v>692</v>
      </c>
    </row>
    <row r="433" spans="1:8" x14ac:dyDescent="0.3">
      <c r="A433">
        <v>432</v>
      </c>
      <c r="B433" s="1">
        <v>694</v>
      </c>
      <c r="C433" s="1">
        <v>694</v>
      </c>
      <c r="D433" s="1">
        <v>693</v>
      </c>
      <c r="E433" s="1">
        <v>694</v>
      </c>
      <c r="F433" s="1">
        <v>694</v>
      </c>
      <c r="H433">
        <f t="shared" si="6"/>
        <v>693.8</v>
      </c>
    </row>
    <row r="434" spans="1:8" x14ac:dyDescent="0.3">
      <c r="A434">
        <v>433</v>
      </c>
      <c r="B434" s="1">
        <v>696</v>
      </c>
      <c r="C434" s="1">
        <v>695</v>
      </c>
      <c r="D434" s="1">
        <v>695</v>
      </c>
      <c r="E434" s="1">
        <v>696</v>
      </c>
      <c r="F434" s="1">
        <v>696</v>
      </c>
      <c r="H434">
        <f t="shared" si="6"/>
        <v>695.6</v>
      </c>
    </row>
    <row r="435" spans="1:8" x14ac:dyDescent="0.3">
      <c r="A435">
        <v>434</v>
      </c>
      <c r="B435" s="1">
        <v>697</v>
      </c>
      <c r="C435" s="1">
        <v>697</v>
      </c>
      <c r="D435" s="1">
        <v>697</v>
      </c>
      <c r="E435" s="1">
        <v>698</v>
      </c>
      <c r="F435" s="1">
        <v>697</v>
      </c>
      <c r="H435">
        <f t="shared" si="6"/>
        <v>697.2</v>
      </c>
    </row>
    <row r="436" spans="1:8" x14ac:dyDescent="0.3">
      <c r="A436">
        <v>435</v>
      </c>
      <c r="B436" s="1">
        <v>699</v>
      </c>
      <c r="C436" s="1">
        <v>699</v>
      </c>
      <c r="D436" s="1">
        <v>699</v>
      </c>
      <c r="E436" s="1">
        <v>700</v>
      </c>
      <c r="F436" s="1">
        <v>699</v>
      </c>
      <c r="H436">
        <f t="shared" si="6"/>
        <v>699.2</v>
      </c>
    </row>
    <row r="437" spans="1:8" x14ac:dyDescent="0.3">
      <c r="A437">
        <v>436</v>
      </c>
      <c r="B437" s="1">
        <v>701</v>
      </c>
      <c r="C437" s="1">
        <v>701</v>
      </c>
      <c r="D437" s="1">
        <v>700</v>
      </c>
      <c r="E437" s="1">
        <v>701</v>
      </c>
      <c r="F437" s="1">
        <v>701</v>
      </c>
      <c r="H437">
        <f t="shared" si="6"/>
        <v>700.8</v>
      </c>
    </row>
    <row r="438" spans="1:8" x14ac:dyDescent="0.3">
      <c r="A438">
        <v>437</v>
      </c>
      <c r="B438" s="1">
        <v>703</v>
      </c>
      <c r="C438" s="1">
        <v>702</v>
      </c>
      <c r="D438" s="1">
        <v>702</v>
      </c>
      <c r="E438" s="1">
        <v>703</v>
      </c>
      <c r="F438" s="1">
        <v>703</v>
      </c>
      <c r="H438">
        <f t="shared" si="6"/>
        <v>702.6</v>
      </c>
    </row>
    <row r="439" spans="1:8" x14ac:dyDescent="0.3">
      <c r="A439">
        <v>438</v>
      </c>
      <c r="B439" s="1">
        <v>704</v>
      </c>
      <c r="C439" s="1">
        <v>704</v>
      </c>
      <c r="D439" s="1">
        <v>704</v>
      </c>
      <c r="E439" s="1">
        <v>705</v>
      </c>
      <c r="F439" s="1">
        <v>705</v>
      </c>
      <c r="H439">
        <f t="shared" si="6"/>
        <v>704.4</v>
      </c>
    </row>
    <row r="440" spans="1:8" x14ac:dyDescent="0.3">
      <c r="A440">
        <v>439</v>
      </c>
      <c r="B440" s="1">
        <v>706</v>
      </c>
      <c r="C440" s="1">
        <v>706</v>
      </c>
      <c r="D440" s="1">
        <v>706</v>
      </c>
      <c r="E440" s="1">
        <v>707</v>
      </c>
      <c r="F440" s="1">
        <v>706</v>
      </c>
      <c r="H440">
        <f t="shared" si="6"/>
        <v>706.2</v>
      </c>
    </row>
    <row r="441" spans="1:8" x14ac:dyDescent="0.3">
      <c r="A441">
        <v>440</v>
      </c>
      <c r="B441" s="1">
        <v>708</v>
      </c>
      <c r="C441" s="1">
        <v>708</v>
      </c>
      <c r="D441" s="1">
        <v>707</v>
      </c>
      <c r="E441" s="1">
        <v>708</v>
      </c>
      <c r="F441" s="1">
        <v>708</v>
      </c>
      <c r="H441">
        <f t="shared" si="6"/>
        <v>707.8</v>
      </c>
    </row>
    <row r="442" spans="1:8" x14ac:dyDescent="0.3">
      <c r="A442">
        <v>441</v>
      </c>
      <c r="B442" s="1">
        <v>710</v>
      </c>
      <c r="C442" s="1">
        <v>709</v>
      </c>
      <c r="D442" s="1">
        <v>709</v>
      </c>
      <c r="E442" s="1">
        <v>710</v>
      </c>
      <c r="F442" s="1">
        <v>710</v>
      </c>
      <c r="H442">
        <f t="shared" si="6"/>
        <v>709.6</v>
      </c>
    </row>
    <row r="443" spans="1:8" x14ac:dyDescent="0.3">
      <c r="A443">
        <v>442</v>
      </c>
      <c r="B443" s="1">
        <v>711</v>
      </c>
      <c r="C443" s="1">
        <v>711</v>
      </c>
      <c r="D443" s="1">
        <v>711</v>
      </c>
      <c r="E443" s="1">
        <v>712</v>
      </c>
      <c r="F443" s="1">
        <v>712</v>
      </c>
      <c r="H443">
        <f t="shared" si="6"/>
        <v>711.4</v>
      </c>
    </row>
    <row r="444" spans="1:8" x14ac:dyDescent="0.3">
      <c r="A444">
        <v>443</v>
      </c>
      <c r="B444" s="1">
        <v>713</v>
      </c>
      <c r="C444" s="1">
        <v>713</v>
      </c>
      <c r="D444" s="1">
        <v>713</v>
      </c>
      <c r="E444" s="1">
        <v>714</v>
      </c>
      <c r="F444" s="1">
        <v>713</v>
      </c>
      <c r="H444">
        <f t="shared" si="6"/>
        <v>713.2</v>
      </c>
    </row>
    <row r="445" spans="1:8" x14ac:dyDescent="0.3">
      <c r="A445">
        <v>444</v>
      </c>
      <c r="B445" s="1">
        <v>715</v>
      </c>
      <c r="C445" s="1">
        <v>715</v>
      </c>
      <c r="D445" s="1">
        <v>715</v>
      </c>
      <c r="E445" s="1">
        <v>715</v>
      </c>
      <c r="F445" s="1">
        <v>715</v>
      </c>
      <c r="H445">
        <f t="shared" si="6"/>
        <v>715</v>
      </c>
    </row>
    <row r="446" spans="1:8" x14ac:dyDescent="0.3">
      <c r="A446">
        <v>445</v>
      </c>
      <c r="B446" s="1">
        <v>717</v>
      </c>
      <c r="C446" s="1">
        <v>716</v>
      </c>
      <c r="D446" s="1">
        <v>716</v>
      </c>
      <c r="E446" s="1">
        <v>717</v>
      </c>
      <c r="F446" s="1">
        <v>717</v>
      </c>
      <c r="H446">
        <f t="shared" si="6"/>
        <v>716.6</v>
      </c>
    </row>
    <row r="447" spans="1:8" x14ac:dyDescent="0.3">
      <c r="A447">
        <v>446</v>
      </c>
      <c r="B447" s="1">
        <v>718</v>
      </c>
      <c r="C447" s="1">
        <v>718</v>
      </c>
      <c r="D447" s="1">
        <v>718</v>
      </c>
      <c r="E447" s="1">
        <v>719</v>
      </c>
      <c r="F447" s="1">
        <v>719</v>
      </c>
      <c r="H447">
        <f t="shared" si="6"/>
        <v>718.4</v>
      </c>
    </row>
    <row r="448" spans="1:8" x14ac:dyDescent="0.3">
      <c r="A448">
        <v>447</v>
      </c>
      <c r="B448" s="1">
        <v>720</v>
      </c>
      <c r="C448" s="1">
        <v>720</v>
      </c>
      <c r="D448" s="1">
        <v>720</v>
      </c>
      <c r="E448" s="1">
        <v>721</v>
      </c>
      <c r="F448" s="1">
        <v>720</v>
      </c>
      <c r="H448">
        <f t="shared" si="6"/>
        <v>720.2</v>
      </c>
    </row>
    <row r="449" spans="1:8" x14ac:dyDescent="0.3">
      <c r="A449">
        <v>448</v>
      </c>
      <c r="B449" s="1">
        <v>722</v>
      </c>
      <c r="C449" s="1">
        <v>722</v>
      </c>
      <c r="D449" s="1">
        <v>722</v>
      </c>
      <c r="E449" s="1">
        <v>722</v>
      </c>
      <c r="F449" s="1">
        <v>722</v>
      </c>
      <c r="H449">
        <f t="shared" si="6"/>
        <v>722</v>
      </c>
    </row>
    <row r="450" spans="1:8" x14ac:dyDescent="0.3">
      <c r="A450">
        <v>449</v>
      </c>
      <c r="B450" s="1">
        <v>724</v>
      </c>
      <c r="C450" s="1">
        <v>723</v>
      </c>
      <c r="D450" s="1">
        <v>723</v>
      </c>
      <c r="E450" s="1">
        <v>724</v>
      </c>
      <c r="F450" s="1">
        <v>724</v>
      </c>
      <c r="H450">
        <f t="shared" si="6"/>
        <v>723.6</v>
      </c>
    </row>
    <row r="451" spans="1:8" x14ac:dyDescent="0.3">
      <c r="A451">
        <v>450</v>
      </c>
      <c r="B451" s="1">
        <v>726</v>
      </c>
      <c r="C451" s="1">
        <v>725</v>
      </c>
      <c r="D451" s="1">
        <v>725</v>
      </c>
      <c r="E451" s="1">
        <v>726</v>
      </c>
      <c r="F451" s="1">
        <v>726</v>
      </c>
      <c r="H451">
        <f t="shared" ref="H451:H514" si="7">AVERAGE(B451:F451)</f>
        <v>725.6</v>
      </c>
    </row>
    <row r="452" spans="1:8" x14ac:dyDescent="0.3">
      <c r="A452">
        <v>451</v>
      </c>
      <c r="B452" s="1">
        <v>727</v>
      </c>
      <c r="C452" s="1">
        <v>727</v>
      </c>
      <c r="D452" s="1">
        <v>727</v>
      </c>
      <c r="E452" s="1">
        <v>728</v>
      </c>
      <c r="F452" s="1">
        <v>728</v>
      </c>
      <c r="H452">
        <f t="shared" si="7"/>
        <v>727.4</v>
      </c>
    </row>
    <row r="453" spans="1:8" x14ac:dyDescent="0.3">
      <c r="A453">
        <v>452</v>
      </c>
      <c r="B453" s="1">
        <v>729</v>
      </c>
      <c r="C453" s="1">
        <v>729</v>
      </c>
      <c r="D453" s="1">
        <v>729</v>
      </c>
      <c r="E453" s="1">
        <v>730</v>
      </c>
      <c r="F453" s="1">
        <v>729</v>
      </c>
      <c r="H453">
        <f t="shared" si="7"/>
        <v>729.2</v>
      </c>
    </row>
    <row r="454" spans="1:8" x14ac:dyDescent="0.3">
      <c r="A454">
        <v>453</v>
      </c>
      <c r="B454" s="1">
        <v>731</v>
      </c>
      <c r="C454" s="1">
        <v>731</v>
      </c>
      <c r="D454" s="1">
        <v>730</v>
      </c>
      <c r="E454" s="1">
        <v>731</v>
      </c>
      <c r="F454" s="1">
        <v>731</v>
      </c>
      <c r="H454">
        <f t="shared" si="7"/>
        <v>730.8</v>
      </c>
    </row>
    <row r="455" spans="1:8" x14ac:dyDescent="0.3">
      <c r="A455">
        <v>454</v>
      </c>
      <c r="B455" s="1">
        <v>733</v>
      </c>
      <c r="C455" s="1">
        <v>732</v>
      </c>
      <c r="D455" s="1">
        <v>732</v>
      </c>
      <c r="E455" s="1">
        <v>733</v>
      </c>
      <c r="F455" s="1">
        <v>733</v>
      </c>
      <c r="H455">
        <f t="shared" si="7"/>
        <v>732.6</v>
      </c>
    </row>
    <row r="456" spans="1:8" x14ac:dyDescent="0.3">
      <c r="A456">
        <v>455</v>
      </c>
      <c r="B456" s="1">
        <v>734</v>
      </c>
      <c r="C456" s="1">
        <v>734</v>
      </c>
      <c r="D456" s="1">
        <v>734</v>
      </c>
      <c r="E456" s="1">
        <v>735</v>
      </c>
      <c r="F456" s="1">
        <v>735</v>
      </c>
      <c r="H456">
        <f t="shared" si="7"/>
        <v>734.4</v>
      </c>
    </row>
    <row r="457" spans="1:8" x14ac:dyDescent="0.3">
      <c r="A457">
        <v>456</v>
      </c>
      <c r="B457" s="1">
        <v>736</v>
      </c>
      <c r="C457" s="1">
        <v>736</v>
      </c>
      <c r="D457" s="1">
        <v>736</v>
      </c>
      <c r="E457" s="1">
        <v>737</v>
      </c>
      <c r="F457" s="1">
        <v>736</v>
      </c>
      <c r="H457">
        <f t="shared" si="7"/>
        <v>736.2</v>
      </c>
    </row>
    <row r="458" spans="1:8" x14ac:dyDescent="0.3">
      <c r="A458">
        <v>457</v>
      </c>
      <c r="B458" s="1">
        <v>738</v>
      </c>
      <c r="C458" s="1">
        <v>738</v>
      </c>
      <c r="D458" s="1">
        <v>738</v>
      </c>
      <c r="E458" s="1">
        <v>738</v>
      </c>
      <c r="F458" s="1">
        <v>738</v>
      </c>
      <c r="H458">
        <f t="shared" si="7"/>
        <v>738</v>
      </c>
    </row>
    <row r="459" spans="1:8" x14ac:dyDescent="0.3">
      <c r="A459">
        <v>458</v>
      </c>
      <c r="B459" s="1">
        <v>740</v>
      </c>
      <c r="C459" s="1">
        <v>739</v>
      </c>
      <c r="D459" s="1">
        <v>739</v>
      </c>
      <c r="E459" s="1">
        <v>740</v>
      </c>
      <c r="F459" s="1">
        <v>740</v>
      </c>
      <c r="H459">
        <f t="shared" si="7"/>
        <v>739.6</v>
      </c>
    </row>
    <row r="460" spans="1:8" x14ac:dyDescent="0.3">
      <c r="A460">
        <v>459</v>
      </c>
      <c r="B460" s="1">
        <v>741</v>
      </c>
      <c r="C460" s="1">
        <v>741</v>
      </c>
      <c r="D460" s="1">
        <v>741</v>
      </c>
      <c r="E460" s="1">
        <v>742</v>
      </c>
      <c r="F460" s="1">
        <v>742</v>
      </c>
      <c r="H460">
        <f t="shared" si="7"/>
        <v>741.4</v>
      </c>
    </row>
    <row r="461" spans="1:8" x14ac:dyDescent="0.3">
      <c r="A461">
        <v>460</v>
      </c>
      <c r="B461" s="1">
        <v>743</v>
      </c>
      <c r="C461" s="1">
        <v>743</v>
      </c>
      <c r="D461" s="1">
        <v>743</v>
      </c>
      <c r="E461" s="1">
        <v>744</v>
      </c>
      <c r="F461" s="1">
        <v>743</v>
      </c>
      <c r="H461">
        <f t="shared" si="7"/>
        <v>743.2</v>
      </c>
    </row>
    <row r="462" spans="1:8" x14ac:dyDescent="0.3">
      <c r="A462">
        <v>461</v>
      </c>
      <c r="B462" s="1">
        <v>745</v>
      </c>
      <c r="C462" s="1">
        <v>745</v>
      </c>
      <c r="D462" s="1">
        <v>745</v>
      </c>
      <c r="E462" s="1">
        <v>745</v>
      </c>
      <c r="F462" s="1">
        <v>745</v>
      </c>
      <c r="H462">
        <f t="shared" si="7"/>
        <v>745</v>
      </c>
    </row>
    <row r="463" spans="1:8" x14ac:dyDescent="0.3">
      <c r="A463">
        <v>462</v>
      </c>
      <c r="B463" s="1">
        <v>747</v>
      </c>
      <c r="C463" s="1">
        <v>746</v>
      </c>
      <c r="D463" s="1">
        <v>746</v>
      </c>
      <c r="E463" s="1">
        <v>747</v>
      </c>
      <c r="F463" s="1">
        <v>747</v>
      </c>
      <c r="H463">
        <f t="shared" si="7"/>
        <v>746.6</v>
      </c>
    </row>
    <row r="464" spans="1:8" x14ac:dyDescent="0.3">
      <c r="A464">
        <v>463</v>
      </c>
      <c r="B464" s="1">
        <v>749</v>
      </c>
      <c r="C464" s="1">
        <v>748</v>
      </c>
      <c r="D464" s="1">
        <v>748</v>
      </c>
      <c r="E464" s="1">
        <v>749</v>
      </c>
      <c r="F464" s="1">
        <v>749</v>
      </c>
      <c r="H464">
        <f t="shared" si="7"/>
        <v>748.6</v>
      </c>
    </row>
    <row r="465" spans="1:8" x14ac:dyDescent="0.3">
      <c r="A465">
        <v>464</v>
      </c>
      <c r="B465" s="1">
        <v>750</v>
      </c>
      <c r="C465" s="1">
        <v>750</v>
      </c>
      <c r="D465" s="1">
        <v>750</v>
      </c>
      <c r="E465" s="1">
        <v>751</v>
      </c>
      <c r="F465" s="1">
        <v>751</v>
      </c>
      <c r="H465">
        <f t="shared" si="7"/>
        <v>750.4</v>
      </c>
    </row>
    <row r="466" spans="1:8" x14ac:dyDescent="0.3">
      <c r="A466">
        <v>465</v>
      </c>
      <c r="B466" s="1">
        <v>752</v>
      </c>
      <c r="C466" s="1">
        <v>752</v>
      </c>
      <c r="D466" s="1">
        <v>752</v>
      </c>
      <c r="E466" s="1">
        <v>752</v>
      </c>
      <c r="F466" s="1">
        <v>752</v>
      </c>
      <c r="H466">
        <f t="shared" si="7"/>
        <v>752</v>
      </c>
    </row>
    <row r="467" spans="1:8" x14ac:dyDescent="0.3">
      <c r="A467">
        <v>466</v>
      </c>
      <c r="B467" s="1">
        <v>754</v>
      </c>
      <c r="C467" s="1">
        <v>753</v>
      </c>
      <c r="D467" s="1">
        <v>753</v>
      </c>
      <c r="E467" s="1">
        <v>754</v>
      </c>
      <c r="F467" s="1">
        <v>754</v>
      </c>
      <c r="H467">
        <f t="shared" si="7"/>
        <v>753.6</v>
      </c>
    </row>
    <row r="468" spans="1:8" x14ac:dyDescent="0.3">
      <c r="A468">
        <v>467</v>
      </c>
      <c r="B468" s="1">
        <v>756</v>
      </c>
      <c r="C468" s="1">
        <v>755</v>
      </c>
      <c r="D468" s="1">
        <v>755</v>
      </c>
      <c r="E468" s="1">
        <v>756</v>
      </c>
      <c r="F468" s="1">
        <v>756</v>
      </c>
      <c r="H468">
        <f t="shared" si="7"/>
        <v>755.6</v>
      </c>
    </row>
    <row r="469" spans="1:8" x14ac:dyDescent="0.3">
      <c r="A469">
        <v>468</v>
      </c>
      <c r="B469" s="1">
        <v>757</v>
      </c>
      <c r="C469" s="1">
        <v>757</v>
      </c>
      <c r="D469" s="1">
        <v>757</v>
      </c>
      <c r="E469" s="1">
        <v>758</v>
      </c>
      <c r="F469" s="1">
        <v>758</v>
      </c>
      <c r="H469">
        <f t="shared" si="7"/>
        <v>757.4</v>
      </c>
    </row>
    <row r="470" spans="1:8" x14ac:dyDescent="0.3">
      <c r="A470">
        <v>469</v>
      </c>
      <c r="B470" s="1">
        <v>759</v>
      </c>
      <c r="C470" s="1">
        <v>759</v>
      </c>
      <c r="D470" s="1">
        <v>759</v>
      </c>
      <c r="E470" s="1">
        <v>759</v>
      </c>
      <c r="F470" s="1">
        <v>759</v>
      </c>
      <c r="H470">
        <f t="shared" si="7"/>
        <v>759</v>
      </c>
    </row>
    <row r="471" spans="1:8" x14ac:dyDescent="0.3">
      <c r="A471">
        <v>470</v>
      </c>
      <c r="B471" s="1">
        <v>761</v>
      </c>
      <c r="C471" s="1">
        <v>761</v>
      </c>
      <c r="D471" s="1">
        <v>760</v>
      </c>
      <c r="E471" s="1">
        <v>761</v>
      </c>
      <c r="F471" s="1">
        <v>761</v>
      </c>
      <c r="H471">
        <f t="shared" si="7"/>
        <v>760.8</v>
      </c>
    </row>
    <row r="472" spans="1:8" x14ac:dyDescent="0.3">
      <c r="A472">
        <v>471</v>
      </c>
      <c r="B472" s="1">
        <v>763</v>
      </c>
      <c r="C472" s="1">
        <v>762</v>
      </c>
      <c r="D472" s="1">
        <v>762</v>
      </c>
      <c r="E472" s="1">
        <v>763</v>
      </c>
      <c r="F472" s="1">
        <v>763</v>
      </c>
      <c r="H472">
        <f t="shared" si="7"/>
        <v>762.6</v>
      </c>
    </row>
    <row r="473" spans="1:8" x14ac:dyDescent="0.3">
      <c r="A473">
        <v>472</v>
      </c>
      <c r="B473" s="1">
        <v>764</v>
      </c>
      <c r="C473" s="1">
        <v>764</v>
      </c>
      <c r="D473" s="1">
        <v>764</v>
      </c>
      <c r="E473" s="1">
        <v>765</v>
      </c>
      <c r="F473" s="1">
        <v>765</v>
      </c>
      <c r="H473">
        <f t="shared" si="7"/>
        <v>764.4</v>
      </c>
    </row>
    <row r="474" spans="1:8" x14ac:dyDescent="0.3">
      <c r="A474">
        <v>473</v>
      </c>
      <c r="B474" s="1">
        <v>766</v>
      </c>
      <c r="C474" s="1">
        <v>766</v>
      </c>
      <c r="D474" s="1">
        <v>766</v>
      </c>
      <c r="E474" s="1">
        <v>767</v>
      </c>
      <c r="F474" s="1">
        <v>767</v>
      </c>
      <c r="H474">
        <f t="shared" si="7"/>
        <v>766.4</v>
      </c>
    </row>
    <row r="475" spans="1:8" x14ac:dyDescent="0.3">
      <c r="A475">
        <v>474</v>
      </c>
      <c r="B475" s="1">
        <v>768</v>
      </c>
      <c r="C475" s="1">
        <v>768</v>
      </c>
      <c r="D475" s="1">
        <v>768</v>
      </c>
      <c r="E475" s="1">
        <v>768</v>
      </c>
      <c r="F475" s="1">
        <v>768</v>
      </c>
      <c r="H475">
        <f t="shared" si="7"/>
        <v>768</v>
      </c>
    </row>
    <row r="476" spans="1:8" x14ac:dyDescent="0.3">
      <c r="A476">
        <v>475</v>
      </c>
      <c r="B476" s="1">
        <v>770</v>
      </c>
      <c r="C476" s="1">
        <v>769</v>
      </c>
      <c r="D476" s="1">
        <v>769</v>
      </c>
      <c r="E476" s="1">
        <v>770</v>
      </c>
      <c r="F476" s="1">
        <v>770</v>
      </c>
      <c r="H476">
        <f t="shared" si="7"/>
        <v>769.6</v>
      </c>
    </row>
    <row r="477" spans="1:8" x14ac:dyDescent="0.3">
      <c r="A477">
        <v>476</v>
      </c>
      <c r="B477" s="1">
        <v>771</v>
      </c>
      <c r="C477" s="1">
        <v>771</v>
      </c>
      <c r="D477" s="1">
        <v>771</v>
      </c>
      <c r="E477" s="1">
        <v>772</v>
      </c>
      <c r="F477" s="1">
        <v>772</v>
      </c>
      <c r="H477">
        <f t="shared" si="7"/>
        <v>771.4</v>
      </c>
    </row>
    <row r="478" spans="1:8" x14ac:dyDescent="0.3">
      <c r="A478">
        <v>477</v>
      </c>
      <c r="B478" s="1">
        <v>773</v>
      </c>
      <c r="C478" s="1">
        <v>773</v>
      </c>
      <c r="D478" s="1">
        <v>773</v>
      </c>
      <c r="E478" s="1">
        <v>774</v>
      </c>
      <c r="F478" s="1">
        <v>774</v>
      </c>
      <c r="H478">
        <f t="shared" si="7"/>
        <v>773.4</v>
      </c>
    </row>
    <row r="479" spans="1:8" x14ac:dyDescent="0.3">
      <c r="A479">
        <v>478</v>
      </c>
      <c r="B479" s="1">
        <v>775</v>
      </c>
      <c r="C479" s="1">
        <v>775</v>
      </c>
      <c r="D479" s="1">
        <v>775</v>
      </c>
      <c r="E479" s="1">
        <v>775</v>
      </c>
      <c r="F479" s="1">
        <v>775</v>
      </c>
      <c r="H479">
        <f t="shared" si="7"/>
        <v>775</v>
      </c>
    </row>
    <row r="480" spans="1:8" x14ac:dyDescent="0.3">
      <c r="A480">
        <v>479</v>
      </c>
      <c r="B480" s="1">
        <v>777</v>
      </c>
      <c r="C480" s="1">
        <v>776</v>
      </c>
      <c r="D480" s="1">
        <v>776</v>
      </c>
      <c r="E480" s="1">
        <v>777</v>
      </c>
      <c r="F480" s="1">
        <v>777</v>
      </c>
      <c r="H480">
        <f t="shared" si="7"/>
        <v>776.6</v>
      </c>
    </row>
    <row r="481" spans="1:8" x14ac:dyDescent="0.3">
      <c r="A481">
        <v>480</v>
      </c>
      <c r="B481" s="1">
        <v>778</v>
      </c>
      <c r="C481" s="1">
        <v>778</v>
      </c>
      <c r="D481" s="1">
        <v>778</v>
      </c>
      <c r="E481" s="1">
        <v>779</v>
      </c>
      <c r="F481" s="1">
        <v>779</v>
      </c>
      <c r="H481">
        <f t="shared" si="7"/>
        <v>778.4</v>
      </c>
    </row>
    <row r="482" spans="1:8" x14ac:dyDescent="0.3">
      <c r="A482">
        <v>481</v>
      </c>
      <c r="B482" s="1">
        <v>780</v>
      </c>
      <c r="C482" s="1">
        <v>780</v>
      </c>
      <c r="D482" s="1">
        <v>780</v>
      </c>
      <c r="E482" s="1">
        <v>781</v>
      </c>
      <c r="F482" s="1">
        <v>781</v>
      </c>
      <c r="H482">
        <f t="shared" si="7"/>
        <v>780.4</v>
      </c>
    </row>
    <row r="483" spans="1:8" x14ac:dyDescent="0.3">
      <c r="A483">
        <v>482</v>
      </c>
      <c r="B483" s="1">
        <v>782</v>
      </c>
      <c r="C483" s="1">
        <v>782</v>
      </c>
      <c r="D483" s="1">
        <v>782</v>
      </c>
      <c r="E483" s="1">
        <v>782</v>
      </c>
      <c r="F483" s="1">
        <v>782</v>
      </c>
      <c r="H483">
        <f t="shared" si="7"/>
        <v>782</v>
      </c>
    </row>
    <row r="484" spans="1:8" x14ac:dyDescent="0.3">
      <c r="A484">
        <v>483</v>
      </c>
      <c r="B484" s="1">
        <v>784</v>
      </c>
      <c r="C484" s="1">
        <v>784</v>
      </c>
      <c r="D484" s="1">
        <v>783</v>
      </c>
      <c r="E484" s="1">
        <v>784</v>
      </c>
      <c r="F484" s="1">
        <v>784</v>
      </c>
      <c r="H484">
        <f t="shared" si="7"/>
        <v>783.8</v>
      </c>
    </row>
    <row r="485" spans="1:8" x14ac:dyDescent="0.3">
      <c r="A485">
        <v>484</v>
      </c>
      <c r="B485" s="1">
        <v>786</v>
      </c>
      <c r="C485" s="1">
        <v>785</v>
      </c>
      <c r="D485" s="1">
        <v>785</v>
      </c>
      <c r="E485" s="1">
        <v>786</v>
      </c>
      <c r="F485" s="1">
        <v>786</v>
      </c>
      <c r="H485">
        <f t="shared" si="7"/>
        <v>785.6</v>
      </c>
    </row>
    <row r="486" spans="1:8" x14ac:dyDescent="0.3">
      <c r="A486">
        <v>485</v>
      </c>
      <c r="B486" s="1">
        <v>787</v>
      </c>
      <c r="C486" s="1">
        <v>787</v>
      </c>
      <c r="D486" s="1">
        <v>787</v>
      </c>
      <c r="E486" s="1">
        <v>788</v>
      </c>
      <c r="F486" s="1">
        <v>788</v>
      </c>
      <c r="H486">
        <f t="shared" si="7"/>
        <v>787.4</v>
      </c>
    </row>
    <row r="487" spans="1:8" x14ac:dyDescent="0.3">
      <c r="A487">
        <v>486</v>
      </c>
      <c r="B487" s="1">
        <v>789</v>
      </c>
      <c r="C487" s="1">
        <v>789</v>
      </c>
      <c r="D487" s="1">
        <v>789</v>
      </c>
      <c r="E487" s="1">
        <v>790</v>
      </c>
      <c r="F487" s="1">
        <v>790</v>
      </c>
      <c r="H487">
        <f t="shared" si="7"/>
        <v>789.4</v>
      </c>
    </row>
    <row r="488" spans="1:8" x14ac:dyDescent="0.3">
      <c r="A488">
        <v>487</v>
      </c>
      <c r="B488" s="1">
        <v>791</v>
      </c>
      <c r="C488" s="1">
        <v>791</v>
      </c>
      <c r="D488" s="1">
        <v>791</v>
      </c>
      <c r="E488" s="1">
        <v>791</v>
      </c>
      <c r="F488" s="1">
        <v>791</v>
      </c>
      <c r="H488">
        <f t="shared" si="7"/>
        <v>791</v>
      </c>
    </row>
    <row r="489" spans="1:8" x14ac:dyDescent="0.3">
      <c r="A489">
        <v>488</v>
      </c>
      <c r="B489" s="1">
        <v>793</v>
      </c>
      <c r="C489" s="1">
        <v>792</v>
      </c>
      <c r="D489" s="1">
        <v>792</v>
      </c>
      <c r="E489" s="1">
        <v>793</v>
      </c>
      <c r="F489" s="1">
        <v>793</v>
      </c>
      <c r="H489">
        <f t="shared" si="7"/>
        <v>792.6</v>
      </c>
    </row>
    <row r="490" spans="1:8" x14ac:dyDescent="0.3">
      <c r="A490">
        <v>489</v>
      </c>
      <c r="B490" s="1">
        <v>794</v>
      </c>
      <c r="C490" s="1">
        <v>794</v>
      </c>
      <c r="D490" s="1">
        <v>794</v>
      </c>
      <c r="E490" s="1">
        <v>795</v>
      </c>
      <c r="F490" s="1">
        <v>795</v>
      </c>
      <c r="H490">
        <f t="shared" si="7"/>
        <v>794.4</v>
      </c>
    </row>
    <row r="491" spans="1:8" x14ac:dyDescent="0.3">
      <c r="A491">
        <v>490</v>
      </c>
      <c r="B491" s="1">
        <v>796</v>
      </c>
      <c r="C491" s="1">
        <v>796</v>
      </c>
      <c r="D491" s="1">
        <v>796</v>
      </c>
      <c r="E491" s="1">
        <v>797</v>
      </c>
      <c r="F491" s="1">
        <v>797</v>
      </c>
      <c r="H491">
        <f t="shared" si="7"/>
        <v>796.4</v>
      </c>
    </row>
    <row r="492" spans="1:8" x14ac:dyDescent="0.3">
      <c r="A492">
        <v>491</v>
      </c>
      <c r="B492" s="1">
        <v>798</v>
      </c>
      <c r="C492" s="1">
        <v>798</v>
      </c>
      <c r="D492" s="1">
        <v>798</v>
      </c>
      <c r="E492" s="1">
        <v>798</v>
      </c>
      <c r="F492" s="1">
        <v>798</v>
      </c>
      <c r="H492">
        <f t="shared" si="7"/>
        <v>798</v>
      </c>
    </row>
    <row r="493" spans="1:8" x14ac:dyDescent="0.3">
      <c r="A493">
        <v>492</v>
      </c>
      <c r="B493" s="1">
        <v>800</v>
      </c>
      <c r="C493" s="1">
        <v>799</v>
      </c>
      <c r="D493" s="1">
        <v>799</v>
      </c>
      <c r="E493" s="1">
        <v>800</v>
      </c>
      <c r="F493" s="1">
        <v>800</v>
      </c>
      <c r="H493">
        <f t="shared" si="7"/>
        <v>799.6</v>
      </c>
    </row>
    <row r="494" spans="1:8" x14ac:dyDescent="0.3">
      <c r="A494">
        <v>493</v>
      </c>
      <c r="B494" s="1">
        <v>801</v>
      </c>
      <c r="C494" s="1">
        <v>801</v>
      </c>
      <c r="D494" s="1">
        <v>801</v>
      </c>
      <c r="E494" s="1">
        <v>802</v>
      </c>
      <c r="F494" s="1">
        <v>802</v>
      </c>
      <c r="H494">
        <f t="shared" si="7"/>
        <v>801.4</v>
      </c>
    </row>
    <row r="495" spans="1:8" x14ac:dyDescent="0.3">
      <c r="A495">
        <v>494</v>
      </c>
      <c r="B495" s="1">
        <v>803</v>
      </c>
      <c r="C495" s="1">
        <v>803</v>
      </c>
      <c r="D495" s="1">
        <v>803</v>
      </c>
      <c r="E495" s="1">
        <v>804</v>
      </c>
      <c r="F495" s="1">
        <v>804</v>
      </c>
      <c r="H495">
        <f t="shared" si="7"/>
        <v>803.4</v>
      </c>
    </row>
    <row r="496" spans="1:8" x14ac:dyDescent="0.3">
      <c r="A496">
        <v>495</v>
      </c>
      <c r="B496" s="1">
        <v>805</v>
      </c>
      <c r="C496" s="1">
        <v>805</v>
      </c>
      <c r="D496" s="1">
        <v>805</v>
      </c>
      <c r="E496" s="1">
        <v>805</v>
      </c>
      <c r="F496" s="1">
        <v>805</v>
      </c>
      <c r="H496">
        <f t="shared" si="7"/>
        <v>805</v>
      </c>
    </row>
    <row r="497" spans="1:8" x14ac:dyDescent="0.3">
      <c r="A497">
        <v>496</v>
      </c>
      <c r="B497" s="1">
        <v>807</v>
      </c>
      <c r="C497" s="1">
        <v>807</v>
      </c>
      <c r="D497" s="1">
        <v>806</v>
      </c>
      <c r="E497" s="1">
        <v>807</v>
      </c>
      <c r="F497" s="1">
        <v>807</v>
      </c>
      <c r="H497">
        <f t="shared" si="7"/>
        <v>806.8</v>
      </c>
    </row>
    <row r="498" spans="1:8" x14ac:dyDescent="0.3">
      <c r="A498">
        <v>497</v>
      </c>
      <c r="B498" s="1">
        <v>808</v>
      </c>
      <c r="C498" s="1">
        <v>808</v>
      </c>
      <c r="D498" s="1">
        <v>808</v>
      </c>
      <c r="E498" s="1">
        <v>809</v>
      </c>
      <c r="F498" s="1">
        <v>809</v>
      </c>
      <c r="H498">
        <f t="shared" si="7"/>
        <v>808.4</v>
      </c>
    </row>
    <row r="499" spans="1:8" x14ac:dyDescent="0.3">
      <c r="A499">
        <v>498</v>
      </c>
      <c r="B499" s="1">
        <v>810</v>
      </c>
      <c r="C499" s="1">
        <v>810</v>
      </c>
      <c r="D499" s="1">
        <v>810</v>
      </c>
      <c r="E499" s="1">
        <v>811</v>
      </c>
      <c r="F499" s="1">
        <v>811</v>
      </c>
      <c r="H499">
        <f t="shared" si="7"/>
        <v>810.4</v>
      </c>
    </row>
    <row r="500" spans="1:8" x14ac:dyDescent="0.3">
      <c r="A500">
        <v>499</v>
      </c>
      <c r="B500" s="1">
        <v>812</v>
      </c>
      <c r="C500" s="1">
        <v>812</v>
      </c>
      <c r="D500" s="1">
        <v>812</v>
      </c>
      <c r="E500" s="1">
        <v>813</v>
      </c>
      <c r="F500" s="1">
        <v>813</v>
      </c>
      <c r="H500">
        <f t="shared" si="7"/>
        <v>812.4</v>
      </c>
    </row>
    <row r="501" spans="1:8" x14ac:dyDescent="0.3">
      <c r="A501">
        <v>500</v>
      </c>
      <c r="B501" s="1">
        <v>814</v>
      </c>
      <c r="C501" s="1">
        <v>814</v>
      </c>
      <c r="D501" s="1">
        <v>813</v>
      </c>
      <c r="E501" s="1">
        <v>814</v>
      </c>
      <c r="F501" s="1">
        <v>814</v>
      </c>
      <c r="H501">
        <f t="shared" si="7"/>
        <v>813.8</v>
      </c>
    </row>
    <row r="502" spans="1:8" x14ac:dyDescent="0.3">
      <c r="A502">
        <v>501</v>
      </c>
      <c r="B502" s="1">
        <v>816</v>
      </c>
      <c r="C502" s="1">
        <v>815</v>
      </c>
      <c r="D502" s="1">
        <v>815</v>
      </c>
      <c r="E502" s="1">
        <v>816</v>
      </c>
      <c r="F502" s="1">
        <v>816</v>
      </c>
      <c r="H502">
        <f t="shared" si="7"/>
        <v>815.6</v>
      </c>
    </row>
    <row r="503" spans="1:8" x14ac:dyDescent="0.3">
      <c r="A503">
        <v>502</v>
      </c>
      <c r="B503" s="1">
        <v>817</v>
      </c>
      <c r="C503" s="1">
        <v>817</v>
      </c>
      <c r="D503" s="1">
        <v>817</v>
      </c>
      <c r="E503" s="1">
        <v>818</v>
      </c>
      <c r="F503" s="1">
        <v>818</v>
      </c>
      <c r="H503">
        <f t="shared" si="7"/>
        <v>817.4</v>
      </c>
    </row>
    <row r="504" spans="1:8" x14ac:dyDescent="0.3">
      <c r="A504">
        <v>503</v>
      </c>
      <c r="B504" s="1">
        <v>819</v>
      </c>
      <c r="C504" s="1">
        <v>819</v>
      </c>
      <c r="D504" s="1">
        <v>819</v>
      </c>
      <c r="E504" s="1">
        <v>820</v>
      </c>
      <c r="F504" s="1">
        <v>820</v>
      </c>
      <c r="H504">
        <f t="shared" si="7"/>
        <v>819.4</v>
      </c>
    </row>
    <row r="505" spans="1:8" x14ac:dyDescent="0.3">
      <c r="A505">
        <v>504</v>
      </c>
      <c r="B505" s="1">
        <v>821</v>
      </c>
      <c r="C505" s="1">
        <v>821</v>
      </c>
      <c r="D505" s="1">
        <v>820</v>
      </c>
      <c r="E505" s="1">
        <v>821</v>
      </c>
      <c r="F505" s="1">
        <v>821</v>
      </c>
      <c r="H505">
        <f t="shared" si="7"/>
        <v>820.8</v>
      </c>
    </row>
    <row r="506" spans="1:8" x14ac:dyDescent="0.3">
      <c r="A506">
        <v>505</v>
      </c>
      <c r="B506" s="1">
        <v>823</v>
      </c>
      <c r="C506" s="1">
        <v>822</v>
      </c>
      <c r="D506" s="1">
        <v>822</v>
      </c>
      <c r="E506" s="1">
        <v>823</v>
      </c>
      <c r="F506" s="1">
        <v>823</v>
      </c>
      <c r="H506">
        <f t="shared" si="7"/>
        <v>822.6</v>
      </c>
    </row>
    <row r="507" spans="1:8" x14ac:dyDescent="0.3">
      <c r="A507">
        <v>506</v>
      </c>
      <c r="B507" s="1">
        <v>824</v>
      </c>
      <c r="C507" s="1">
        <v>824</v>
      </c>
      <c r="D507" s="1">
        <v>824</v>
      </c>
      <c r="E507" s="1">
        <v>825</v>
      </c>
      <c r="F507" s="1">
        <v>825</v>
      </c>
      <c r="H507">
        <f t="shared" si="7"/>
        <v>824.4</v>
      </c>
    </row>
    <row r="508" spans="1:8" x14ac:dyDescent="0.3">
      <c r="A508">
        <v>507</v>
      </c>
      <c r="B508" s="1">
        <v>826</v>
      </c>
      <c r="C508" s="1">
        <v>826</v>
      </c>
      <c r="D508" s="1">
        <v>826</v>
      </c>
      <c r="E508" s="1">
        <v>827</v>
      </c>
      <c r="F508" s="1">
        <v>827</v>
      </c>
      <c r="H508">
        <f t="shared" si="7"/>
        <v>826.4</v>
      </c>
    </row>
    <row r="509" spans="1:8" x14ac:dyDescent="0.3">
      <c r="A509">
        <v>508</v>
      </c>
      <c r="B509" s="1">
        <v>828</v>
      </c>
      <c r="C509" s="1">
        <v>828</v>
      </c>
      <c r="D509" s="1">
        <v>827</v>
      </c>
      <c r="E509" s="1">
        <v>829</v>
      </c>
      <c r="F509" s="1">
        <v>828</v>
      </c>
      <c r="H509">
        <f t="shared" si="7"/>
        <v>828</v>
      </c>
    </row>
    <row r="510" spans="1:8" x14ac:dyDescent="0.3">
      <c r="A510">
        <v>509</v>
      </c>
      <c r="B510" s="1">
        <v>830</v>
      </c>
      <c r="C510" s="1">
        <v>830</v>
      </c>
      <c r="D510" s="1">
        <v>829</v>
      </c>
      <c r="E510" s="1">
        <v>830</v>
      </c>
      <c r="F510" s="1">
        <v>830</v>
      </c>
      <c r="H510">
        <f t="shared" si="7"/>
        <v>829.8</v>
      </c>
    </row>
    <row r="511" spans="1:8" x14ac:dyDescent="0.3">
      <c r="A511">
        <v>510</v>
      </c>
      <c r="B511" s="1">
        <v>831</v>
      </c>
      <c r="C511" s="1">
        <v>831</v>
      </c>
      <c r="D511" s="1">
        <v>831</v>
      </c>
      <c r="E511" s="1">
        <v>832</v>
      </c>
      <c r="F511" s="1">
        <v>832</v>
      </c>
      <c r="H511">
        <f t="shared" si="7"/>
        <v>831.4</v>
      </c>
    </row>
    <row r="512" spans="1:8" x14ac:dyDescent="0.3">
      <c r="A512">
        <v>511</v>
      </c>
      <c r="B512" s="1">
        <v>833</v>
      </c>
      <c r="C512" s="1">
        <v>833</v>
      </c>
      <c r="D512" s="1">
        <v>833</v>
      </c>
      <c r="E512" s="1">
        <v>834</v>
      </c>
      <c r="F512" s="1">
        <v>834</v>
      </c>
      <c r="H512">
        <f t="shared" si="7"/>
        <v>833.4</v>
      </c>
    </row>
    <row r="513" spans="1:8" x14ac:dyDescent="0.3">
      <c r="A513">
        <v>512</v>
      </c>
      <c r="B513" s="1">
        <v>835</v>
      </c>
      <c r="C513" s="1">
        <v>835</v>
      </c>
      <c r="D513" s="1">
        <v>834</v>
      </c>
      <c r="E513" s="1">
        <v>836</v>
      </c>
      <c r="F513" s="1">
        <v>835</v>
      </c>
      <c r="H513">
        <f t="shared" si="7"/>
        <v>835</v>
      </c>
    </row>
    <row r="514" spans="1:8" x14ac:dyDescent="0.3">
      <c r="A514">
        <v>513</v>
      </c>
      <c r="B514" s="1">
        <v>837</v>
      </c>
      <c r="C514" s="1">
        <v>837</v>
      </c>
      <c r="D514" s="1">
        <v>836</v>
      </c>
      <c r="E514" s="1">
        <v>837</v>
      </c>
      <c r="F514" s="1">
        <v>837</v>
      </c>
      <c r="H514">
        <f t="shared" si="7"/>
        <v>836.8</v>
      </c>
    </row>
    <row r="515" spans="1:8" x14ac:dyDescent="0.3">
      <c r="A515">
        <v>514</v>
      </c>
      <c r="B515" s="1">
        <v>838</v>
      </c>
      <c r="C515" s="1">
        <v>838</v>
      </c>
      <c r="D515" s="1">
        <v>838</v>
      </c>
      <c r="E515" s="1">
        <v>839</v>
      </c>
      <c r="F515" s="1">
        <v>839</v>
      </c>
      <c r="H515">
        <f t="shared" ref="H515:H578" si="8">AVERAGE(B515:F515)</f>
        <v>838.4</v>
      </c>
    </row>
    <row r="516" spans="1:8" x14ac:dyDescent="0.3">
      <c r="A516">
        <v>515</v>
      </c>
      <c r="B516" s="1">
        <v>840</v>
      </c>
      <c r="C516" s="1">
        <v>840</v>
      </c>
      <c r="D516" s="1">
        <v>840</v>
      </c>
      <c r="E516" s="1">
        <v>841</v>
      </c>
      <c r="F516" s="1">
        <v>841</v>
      </c>
      <c r="H516">
        <f t="shared" si="8"/>
        <v>840.4</v>
      </c>
    </row>
    <row r="517" spans="1:8" x14ac:dyDescent="0.3">
      <c r="A517">
        <v>516</v>
      </c>
      <c r="B517" s="1">
        <v>842</v>
      </c>
      <c r="C517" s="1">
        <v>842</v>
      </c>
      <c r="D517" s="1">
        <v>842</v>
      </c>
      <c r="E517" s="1">
        <v>843</v>
      </c>
      <c r="F517" s="1">
        <v>843</v>
      </c>
      <c r="H517">
        <f t="shared" si="8"/>
        <v>842.4</v>
      </c>
    </row>
    <row r="518" spans="1:8" x14ac:dyDescent="0.3">
      <c r="A518">
        <v>517</v>
      </c>
      <c r="B518" s="1">
        <v>844</v>
      </c>
      <c r="C518" s="1">
        <v>844</v>
      </c>
      <c r="D518" s="1">
        <v>843</v>
      </c>
      <c r="E518" s="1">
        <v>845</v>
      </c>
      <c r="F518" s="1">
        <v>844</v>
      </c>
      <c r="H518">
        <f t="shared" si="8"/>
        <v>844</v>
      </c>
    </row>
    <row r="519" spans="1:8" x14ac:dyDescent="0.3">
      <c r="A519">
        <v>518</v>
      </c>
      <c r="B519" s="1">
        <v>846</v>
      </c>
      <c r="C519" s="1">
        <v>845</v>
      </c>
      <c r="D519" s="1">
        <v>845</v>
      </c>
      <c r="E519" s="1">
        <v>846</v>
      </c>
      <c r="F519" s="1">
        <v>846</v>
      </c>
      <c r="H519">
        <f t="shared" si="8"/>
        <v>845.6</v>
      </c>
    </row>
    <row r="520" spans="1:8" x14ac:dyDescent="0.3">
      <c r="A520">
        <v>519</v>
      </c>
      <c r="B520" s="1">
        <v>847</v>
      </c>
      <c r="C520" s="1">
        <v>847</v>
      </c>
      <c r="D520" s="1">
        <v>847</v>
      </c>
      <c r="E520" s="1">
        <v>848</v>
      </c>
      <c r="F520" s="1">
        <v>848</v>
      </c>
      <c r="H520">
        <f t="shared" si="8"/>
        <v>847.4</v>
      </c>
    </row>
    <row r="521" spans="1:8" x14ac:dyDescent="0.3">
      <c r="A521">
        <v>520</v>
      </c>
      <c r="B521" s="1">
        <v>849</v>
      </c>
      <c r="C521" s="1">
        <v>849</v>
      </c>
      <c r="D521" s="1">
        <v>849</v>
      </c>
      <c r="E521" s="1">
        <v>850</v>
      </c>
      <c r="F521" s="1">
        <v>850</v>
      </c>
      <c r="H521">
        <f t="shared" si="8"/>
        <v>849.4</v>
      </c>
    </row>
    <row r="522" spans="1:8" x14ac:dyDescent="0.3">
      <c r="A522">
        <v>521</v>
      </c>
      <c r="B522" s="1">
        <v>851</v>
      </c>
      <c r="C522" s="1">
        <v>851</v>
      </c>
      <c r="D522" s="1">
        <v>850</v>
      </c>
      <c r="E522" s="1">
        <v>852</v>
      </c>
      <c r="F522" s="1">
        <v>851</v>
      </c>
      <c r="H522">
        <f t="shared" si="8"/>
        <v>851</v>
      </c>
    </row>
    <row r="523" spans="1:8" x14ac:dyDescent="0.3">
      <c r="A523">
        <v>522</v>
      </c>
      <c r="B523" s="1">
        <v>853</v>
      </c>
      <c r="C523" s="1">
        <v>853</v>
      </c>
      <c r="D523" s="1">
        <v>852</v>
      </c>
      <c r="E523" s="1">
        <v>853</v>
      </c>
      <c r="F523" s="1">
        <v>853</v>
      </c>
      <c r="H523">
        <f t="shared" si="8"/>
        <v>852.8</v>
      </c>
    </row>
    <row r="524" spans="1:8" x14ac:dyDescent="0.3">
      <c r="A524">
        <v>523</v>
      </c>
      <c r="B524" s="1">
        <v>854</v>
      </c>
      <c r="C524" s="1">
        <v>854</v>
      </c>
      <c r="D524" s="1">
        <v>854</v>
      </c>
      <c r="E524" s="1">
        <v>855</v>
      </c>
      <c r="F524" s="1">
        <v>855</v>
      </c>
      <c r="H524">
        <f t="shared" si="8"/>
        <v>854.4</v>
      </c>
    </row>
    <row r="525" spans="1:8" x14ac:dyDescent="0.3">
      <c r="A525">
        <v>524</v>
      </c>
      <c r="B525" s="1">
        <v>856</v>
      </c>
      <c r="C525" s="1">
        <v>856</v>
      </c>
      <c r="D525" s="1">
        <v>856</v>
      </c>
      <c r="E525" s="1">
        <v>857</v>
      </c>
      <c r="F525" s="1">
        <v>857</v>
      </c>
      <c r="H525">
        <f t="shared" si="8"/>
        <v>856.4</v>
      </c>
    </row>
    <row r="526" spans="1:8" x14ac:dyDescent="0.3">
      <c r="A526">
        <v>525</v>
      </c>
      <c r="B526" s="1">
        <v>858</v>
      </c>
      <c r="C526" s="1">
        <v>858</v>
      </c>
      <c r="D526" s="1">
        <v>857</v>
      </c>
      <c r="E526" s="1">
        <v>859</v>
      </c>
      <c r="F526" s="1">
        <v>858</v>
      </c>
      <c r="H526">
        <f t="shared" si="8"/>
        <v>858</v>
      </c>
    </row>
    <row r="527" spans="1:8" x14ac:dyDescent="0.3">
      <c r="A527">
        <v>526</v>
      </c>
      <c r="B527" s="1">
        <v>860</v>
      </c>
      <c r="C527" s="1">
        <v>860</v>
      </c>
      <c r="D527" s="1">
        <v>859</v>
      </c>
      <c r="E527" s="1">
        <v>860</v>
      </c>
      <c r="F527" s="1">
        <v>860</v>
      </c>
      <c r="H527">
        <f t="shared" si="8"/>
        <v>859.8</v>
      </c>
    </row>
    <row r="528" spans="1:8" x14ac:dyDescent="0.3">
      <c r="A528">
        <v>527</v>
      </c>
      <c r="B528" s="1">
        <v>861</v>
      </c>
      <c r="C528" s="1">
        <v>861</v>
      </c>
      <c r="D528" s="1">
        <v>861</v>
      </c>
      <c r="E528" s="1">
        <v>862</v>
      </c>
      <c r="F528" s="1">
        <v>862</v>
      </c>
      <c r="H528">
        <f t="shared" si="8"/>
        <v>861.4</v>
      </c>
    </row>
    <row r="529" spans="1:8" x14ac:dyDescent="0.3">
      <c r="A529">
        <v>528</v>
      </c>
      <c r="B529" s="1">
        <v>863</v>
      </c>
      <c r="C529" s="1">
        <v>863</v>
      </c>
      <c r="D529" s="1">
        <v>863</v>
      </c>
      <c r="E529" s="1">
        <v>864</v>
      </c>
      <c r="F529" s="1">
        <v>864</v>
      </c>
      <c r="H529">
        <f t="shared" si="8"/>
        <v>863.4</v>
      </c>
    </row>
    <row r="530" spans="1:8" x14ac:dyDescent="0.3">
      <c r="A530">
        <v>529</v>
      </c>
      <c r="B530" s="1">
        <v>865</v>
      </c>
      <c r="C530" s="1">
        <v>865</v>
      </c>
      <c r="D530" s="1">
        <v>864</v>
      </c>
      <c r="E530" s="1">
        <v>866</v>
      </c>
      <c r="F530" s="1">
        <v>865</v>
      </c>
      <c r="H530">
        <f t="shared" si="8"/>
        <v>865</v>
      </c>
    </row>
    <row r="531" spans="1:8" x14ac:dyDescent="0.3">
      <c r="A531">
        <v>530</v>
      </c>
      <c r="B531" s="1">
        <v>867</v>
      </c>
      <c r="C531" s="1">
        <v>867</v>
      </c>
      <c r="D531" s="1">
        <v>866</v>
      </c>
      <c r="E531" s="1">
        <v>868</v>
      </c>
      <c r="F531" s="1">
        <v>867</v>
      </c>
      <c r="H531">
        <f t="shared" si="8"/>
        <v>867</v>
      </c>
    </row>
    <row r="532" spans="1:8" x14ac:dyDescent="0.3">
      <c r="A532">
        <v>531</v>
      </c>
      <c r="B532" s="1">
        <v>869</v>
      </c>
      <c r="C532" s="1">
        <v>868</v>
      </c>
      <c r="D532" s="1">
        <v>868</v>
      </c>
      <c r="E532" s="1">
        <v>869</v>
      </c>
      <c r="F532" s="1">
        <v>869</v>
      </c>
      <c r="H532">
        <f t="shared" si="8"/>
        <v>868.6</v>
      </c>
    </row>
    <row r="533" spans="1:8" x14ac:dyDescent="0.3">
      <c r="A533">
        <v>532</v>
      </c>
      <c r="B533" s="1">
        <v>870</v>
      </c>
      <c r="C533" s="1">
        <v>870</v>
      </c>
      <c r="D533" s="1">
        <v>870</v>
      </c>
      <c r="E533" s="1">
        <v>871</v>
      </c>
      <c r="F533" s="1">
        <v>871</v>
      </c>
      <c r="H533">
        <f t="shared" si="8"/>
        <v>870.4</v>
      </c>
    </row>
    <row r="534" spans="1:8" x14ac:dyDescent="0.3">
      <c r="A534">
        <v>533</v>
      </c>
      <c r="B534" s="1">
        <v>872</v>
      </c>
      <c r="C534" s="1">
        <v>872</v>
      </c>
      <c r="D534" s="1">
        <v>872</v>
      </c>
      <c r="E534" s="1">
        <v>873</v>
      </c>
      <c r="F534" s="1">
        <v>873</v>
      </c>
      <c r="H534">
        <f t="shared" si="8"/>
        <v>872.4</v>
      </c>
    </row>
    <row r="535" spans="1:8" x14ac:dyDescent="0.3">
      <c r="A535">
        <v>534</v>
      </c>
      <c r="B535" s="1">
        <v>874</v>
      </c>
      <c r="C535" s="1">
        <v>874</v>
      </c>
      <c r="D535" s="1">
        <v>873</v>
      </c>
      <c r="E535" s="1">
        <v>875</v>
      </c>
      <c r="F535" s="1">
        <v>874</v>
      </c>
      <c r="H535">
        <f t="shared" si="8"/>
        <v>874</v>
      </c>
    </row>
    <row r="536" spans="1:8" x14ac:dyDescent="0.3">
      <c r="A536">
        <v>535</v>
      </c>
      <c r="B536" s="1">
        <v>876</v>
      </c>
      <c r="C536" s="1">
        <v>875</v>
      </c>
      <c r="D536" s="1">
        <v>875</v>
      </c>
      <c r="E536" s="1">
        <v>876</v>
      </c>
      <c r="F536" s="1">
        <v>876</v>
      </c>
      <c r="H536">
        <f t="shared" si="8"/>
        <v>875.6</v>
      </c>
    </row>
    <row r="537" spans="1:8" x14ac:dyDescent="0.3">
      <c r="A537">
        <v>536</v>
      </c>
      <c r="B537" s="1">
        <v>877</v>
      </c>
      <c r="C537" s="1">
        <v>877</v>
      </c>
      <c r="D537" s="1">
        <v>877</v>
      </c>
      <c r="E537" s="1">
        <v>878</v>
      </c>
      <c r="F537" s="1">
        <v>878</v>
      </c>
      <c r="H537">
        <f t="shared" si="8"/>
        <v>877.4</v>
      </c>
    </row>
    <row r="538" spans="1:8" x14ac:dyDescent="0.3">
      <c r="A538">
        <v>537</v>
      </c>
      <c r="B538" s="1">
        <v>879</v>
      </c>
      <c r="C538" s="1">
        <v>879</v>
      </c>
      <c r="D538" s="1">
        <v>879</v>
      </c>
      <c r="E538" s="1">
        <v>880</v>
      </c>
      <c r="F538" s="1">
        <v>880</v>
      </c>
      <c r="H538">
        <f t="shared" si="8"/>
        <v>879.4</v>
      </c>
    </row>
    <row r="539" spans="1:8" x14ac:dyDescent="0.3">
      <c r="A539">
        <v>538</v>
      </c>
      <c r="B539" s="1">
        <v>881</v>
      </c>
      <c r="C539" s="1">
        <v>881</v>
      </c>
      <c r="D539" s="1">
        <v>880</v>
      </c>
      <c r="E539" s="1">
        <v>882</v>
      </c>
      <c r="F539" s="1">
        <v>881</v>
      </c>
      <c r="H539">
        <f t="shared" si="8"/>
        <v>881</v>
      </c>
    </row>
    <row r="540" spans="1:8" x14ac:dyDescent="0.3">
      <c r="A540">
        <v>539</v>
      </c>
      <c r="B540" s="1">
        <v>883</v>
      </c>
      <c r="C540" s="1">
        <v>882</v>
      </c>
      <c r="D540" s="1">
        <v>882</v>
      </c>
      <c r="E540" s="1">
        <v>884</v>
      </c>
      <c r="F540" s="1">
        <v>883</v>
      </c>
      <c r="H540">
        <f t="shared" si="8"/>
        <v>882.8</v>
      </c>
    </row>
    <row r="541" spans="1:8" x14ac:dyDescent="0.3">
      <c r="A541">
        <v>540</v>
      </c>
      <c r="B541" s="1">
        <v>884</v>
      </c>
      <c r="C541" s="1">
        <v>884</v>
      </c>
      <c r="D541" s="1">
        <v>884</v>
      </c>
      <c r="E541" s="1">
        <v>885</v>
      </c>
      <c r="F541" s="1">
        <v>885</v>
      </c>
      <c r="H541">
        <f t="shared" si="8"/>
        <v>884.4</v>
      </c>
    </row>
    <row r="542" spans="1:8" x14ac:dyDescent="0.3">
      <c r="A542">
        <v>541</v>
      </c>
      <c r="B542" s="1">
        <v>886</v>
      </c>
      <c r="C542" s="1">
        <v>886</v>
      </c>
      <c r="D542" s="1">
        <v>886</v>
      </c>
      <c r="E542" s="1">
        <v>887</v>
      </c>
      <c r="F542" s="1">
        <v>887</v>
      </c>
      <c r="H542">
        <f t="shared" si="8"/>
        <v>886.4</v>
      </c>
    </row>
    <row r="543" spans="1:8" x14ac:dyDescent="0.3">
      <c r="A543">
        <v>542</v>
      </c>
      <c r="B543" s="1">
        <v>888</v>
      </c>
      <c r="C543" s="1">
        <v>888</v>
      </c>
      <c r="D543" s="1">
        <v>887</v>
      </c>
      <c r="E543" s="1">
        <v>889</v>
      </c>
      <c r="F543" s="1">
        <v>888</v>
      </c>
      <c r="H543">
        <f t="shared" si="8"/>
        <v>888</v>
      </c>
    </row>
    <row r="544" spans="1:8" x14ac:dyDescent="0.3">
      <c r="A544">
        <v>543</v>
      </c>
      <c r="B544" s="1">
        <v>890</v>
      </c>
      <c r="C544" s="1">
        <v>890</v>
      </c>
      <c r="D544" s="1">
        <v>889</v>
      </c>
      <c r="E544" s="1">
        <v>891</v>
      </c>
      <c r="F544" s="1">
        <v>890</v>
      </c>
      <c r="H544">
        <f t="shared" si="8"/>
        <v>890</v>
      </c>
    </row>
    <row r="545" spans="1:8" x14ac:dyDescent="0.3">
      <c r="A545">
        <v>544</v>
      </c>
      <c r="B545" s="1">
        <v>891</v>
      </c>
      <c r="C545" s="1">
        <v>891</v>
      </c>
      <c r="D545" s="1">
        <v>891</v>
      </c>
      <c r="E545" s="1">
        <v>892</v>
      </c>
      <c r="F545" s="1">
        <v>892</v>
      </c>
      <c r="H545">
        <f t="shared" si="8"/>
        <v>891.4</v>
      </c>
    </row>
    <row r="546" spans="1:8" x14ac:dyDescent="0.3">
      <c r="A546">
        <v>545</v>
      </c>
      <c r="B546" s="1">
        <v>893</v>
      </c>
      <c r="C546" s="1">
        <v>893</v>
      </c>
      <c r="D546" s="1">
        <v>893</v>
      </c>
      <c r="E546" s="1">
        <v>894</v>
      </c>
      <c r="F546" s="1">
        <v>894</v>
      </c>
      <c r="H546">
        <f t="shared" si="8"/>
        <v>893.4</v>
      </c>
    </row>
    <row r="547" spans="1:8" x14ac:dyDescent="0.3">
      <c r="A547">
        <v>546</v>
      </c>
      <c r="B547" s="1">
        <v>895</v>
      </c>
      <c r="C547" s="1">
        <v>895</v>
      </c>
      <c r="D547" s="1">
        <v>895</v>
      </c>
      <c r="E547" s="1">
        <v>896</v>
      </c>
      <c r="F547" s="1">
        <v>896</v>
      </c>
      <c r="H547">
        <f t="shared" si="8"/>
        <v>895.4</v>
      </c>
    </row>
    <row r="548" spans="1:8" x14ac:dyDescent="0.3">
      <c r="A548">
        <v>547</v>
      </c>
      <c r="B548" s="1">
        <v>897</v>
      </c>
      <c r="C548" s="1">
        <v>897</v>
      </c>
      <c r="D548" s="1">
        <v>896</v>
      </c>
      <c r="E548" s="1">
        <v>898</v>
      </c>
      <c r="F548" s="1">
        <v>897</v>
      </c>
      <c r="H548">
        <f t="shared" si="8"/>
        <v>897</v>
      </c>
    </row>
    <row r="549" spans="1:8" x14ac:dyDescent="0.3">
      <c r="A549">
        <v>548</v>
      </c>
      <c r="B549" s="1">
        <v>898</v>
      </c>
      <c r="C549" s="1">
        <v>898</v>
      </c>
      <c r="D549" s="1">
        <v>898</v>
      </c>
      <c r="E549" s="1">
        <v>899</v>
      </c>
      <c r="F549" s="1">
        <v>899</v>
      </c>
      <c r="H549">
        <f t="shared" si="8"/>
        <v>898.4</v>
      </c>
    </row>
    <row r="550" spans="1:8" x14ac:dyDescent="0.3">
      <c r="A550">
        <v>549</v>
      </c>
      <c r="B550" s="1">
        <v>900</v>
      </c>
      <c r="C550" s="1">
        <v>900</v>
      </c>
      <c r="D550" s="1">
        <v>900</v>
      </c>
      <c r="E550" s="1">
        <v>901</v>
      </c>
      <c r="F550" s="1">
        <v>901</v>
      </c>
      <c r="H550">
        <f t="shared" si="8"/>
        <v>900.4</v>
      </c>
    </row>
    <row r="551" spans="1:8" x14ac:dyDescent="0.3">
      <c r="A551">
        <v>550</v>
      </c>
      <c r="B551" s="1">
        <v>902</v>
      </c>
      <c r="C551" s="1">
        <v>902</v>
      </c>
      <c r="D551" s="1">
        <v>902</v>
      </c>
      <c r="E551" s="1">
        <v>903</v>
      </c>
      <c r="F551" s="1">
        <v>903</v>
      </c>
      <c r="H551">
        <f t="shared" si="8"/>
        <v>902.4</v>
      </c>
    </row>
    <row r="552" spans="1:8" x14ac:dyDescent="0.3">
      <c r="A552">
        <v>551</v>
      </c>
      <c r="B552" s="1">
        <v>904</v>
      </c>
      <c r="C552" s="1">
        <v>904</v>
      </c>
      <c r="D552" s="1">
        <v>903</v>
      </c>
      <c r="E552" s="1">
        <v>905</v>
      </c>
      <c r="F552" s="1">
        <v>904</v>
      </c>
      <c r="H552">
        <f t="shared" si="8"/>
        <v>904</v>
      </c>
    </row>
    <row r="553" spans="1:8" x14ac:dyDescent="0.3">
      <c r="A553">
        <v>552</v>
      </c>
      <c r="B553" s="1">
        <v>905</v>
      </c>
      <c r="C553" s="1">
        <v>905</v>
      </c>
      <c r="D553" s="1">
        <v>905</v>
      </c>
      <c r="E553" s="1">
        <v>906</v>
      </c>
      <c r="F553" s="1">
        <v>906</v>
      </c>
      <c r="H553">
        <f t="shared" si="8"/>
        <v>905.4</v>
      </c>
    </row>
    <row r="554" spans="1:8" x14ac:dyDescent="0.3">
      <c r="A554">
        <v>553</v>
      </c>
      <c r="B554" s="1">
        <v>907</v>
      </c>
      <c r="C554" s="1">
        <v>907</v>
      </c>
      <c r="D554" s="1">
        <v>907</v>
      </c>
      <c r="E554" s="1">
        <v>908</v>
      </c>
      <c r="F554" s="1">
        <v>908</v>
      </c>
      <c r="H554">
        <f t="shared" si="8"/>
        <v>907.4</v>
      </c>
    </row>
    <row r="555" spans="1:8" x14ac:dyDescent="0.3">
      <c r="A555">
        <v>554</v>
      </c>
      <c r="B555" s="1">
        <v>909</v>
      </c>
      <c r="C555" s="1">
        <v>909</v>
      </c>
      <c r="D555" s="1">
        <v>909</v>
      </c>
      <c r="E555" s="1">
        <v>910</v>
      </c>
      <c r="F555" s="1">
        <v>910</v>
      </c>
      <c r="H555">
        <f t="shared" si="8"/>
        <v>909.4</v>
      </c>
    </row>
    <row r="556" spans="1:8" x14ac:dyDescent="0.3">
      <c r="A556">
        <v>555</v>
      </c>
      <c r="B556" s="1">
        <v>911</v>
      </c>
      <c r="C556" s="1">
        <v>911</v>
      </c>
      <c r="D556" s="1">
        <v>910</v>
      </c>
      <c r="E556" s="1">
        <v>912</v>
      </c>
      <c r="F556" s="1">
        <v>911</v>
      </c>
      <c r="H556">
        <f t="shared" si="8"/>
        <v>911</v>
      </c>
    </row>
    <row r="557" spans="1:8" x14ac:dyDescent="0.3">
      <c r="A557">
        <v>556</v>
      </c>
      <c r="B557" s="1">
        <v>912</v>
      </c>
      <c r="C557" s="1">
        <v>912</v>
      </c>
      <c r="D557" s="1">
        <v>912</v>
      </c>
      <c r="E557" s="1">
        <v>914</v>
      </c>
      <c r="F557" s="1">
        <v>913</v>
      </c>
      <c r="H557">
        <f t="shared" si="8"/>
        <v>912.6</v>
      </c>
    </row>
    <row r="558" spans="1:8" x14ac:dyDescent="0.3">
      <c r="A558">
        <v>557</v>
      </c>
      <c r="B558" s="1">
        <v>914</v>
      </c>
      <c r="C558" s="1">
        <v>914</v>
      </c>
      <c r="D558" s="1">
        <v>914</v>
      </c>
      <c r="E558" s="1">
        <v>915</v>
      </c>
      <c r="F558" s="1">
        <v>915</v>
      </c>
      <c r="H558">
        <f t="shared" si="8"/>
        <v>914.4</v>
      </c>
    </row>
    <row r="559" spans="1:8" x14ac:dyDescent="0.3">
      <c r="A559">
        <v>558</v>
      </c>
      <c r="B559" s="1">
        <v>916</v>
      </c>
      <c r="C559" s="1">
        <v>916</v>
      </c>
      <c r="D559" s="1">
        <v>916</v>
      </c>
      <c r="E559" s="1">
        <v>917</v>
      </c>
      <c r="F559" s="1">
        <v>917</v>
      </c>
      <c r="H559">
        <f t="shared" si="8"/>
        <v>916.4</v>
      </c>
    </row>
    <row r="560" spans="1:8" x14ac:dyDescent="0.3">
      <c r="A560">
        <v>559</v>
      </c>
      <c r="B560" s="1">
        <v>918</v>
      </c>
      <c r="C560" s="1">
        <v>918</v>
      </c>
      <c r="D560" s="1">
        <v>917</v>
      </c>
      <c r="E560" s="1">
        <v>919</v>
      </c>
      <c r="F560" s="1">
        <v>918</v>
      </c>
      <c r="H560">
        <f t="shared" si="8"/>
        <v>918</v>
      </c>
    </row>
    <row r="561" spans="1:8" x14ac:dyDescent="0.3">
      <c r="A561">
        <v>560</v>
      </c>
      <c r="B561" s="1">
        <v>919</v>
      </c>
      <c r="C561" s="1">
        <v>920</v>
      </c>
      <c r="D561" s="1">
        <v>919</v>
      </c>
      <c r="E561" s="1">
        <v>921</v>
      </c>
      <c r="F561" s="1">
        <v>920</v>
      </c>
      <c r="H561">
        <f t="shared" si="8"/>
        <v>919.8</v>
      </c>
    </row>
    <row r="562" spans="1:8" x14ac:dyDescent="0.3">
      <c r="A562">
        <v>561</v>
      </c>
      <c r="B562" s="1">
        <v>921</v>
      </c>
      <c r="C562" s="1">
        <v>921</v>
      </c>
      <c r="D562" s="1">
        <v>921</v>
      </c>
      <c r="E562" s="1">
        <v>922</v>
      </c>
      <c r="F562" s="1">
        <v>922</v>
      </c>
      <c r="H562">
        <f t="shared" si="8"/>
        <v>921.4</v>
      </c>
    </row>
    <row r="563" spans="1:8" x14ac:dyDescent="0.3">
      <c r="A563">
        <v>562</v>
      </c>
      <c r="B563" s="1">
        <v>923</v>
      </c>
      <c r="C563" s="1">
        <v>923</v>
      </c>
      <c r="D563" s="1">
        <v>923</v>
      </c>
      <c r="E563" s="1">
        <v>924</v>
      </c>
      <c r="F563" s="1">
        <v>924</v>
      </c>
      <c r="H563">
        <f t="shared" si="8"/>
        <v>923.4</v>
      </c>
    </row>
    <row r="564" spans="1:8" x14ac:dyDescent="0.3">
      <c r="A564">
        <v>563</v>
      </c>
      <c r="B564" s="1">
        <v>925</v>
      </c>
      <c r="C564" s="1">
        <v>925</v>
      </c>
      <c r="D564" s="1">
        <v>925</v>
      </c>
      <c r="E564" s="1">
        <v>926</v>
      </c>
      <c r="F564" s="1">
        <v>926</v>
      </c>
      <c r="H564">
        <f t="shared" si="8"/>
        <v>925.4</v>
      </c>
    </row>
    <row r="565" spans="1:8" x14ac:dyDescent="0.3">
      <c r="A565">
        <v>564</v>
      </c>
      <c r="B565" s="1">
        <v>927</v>
      </c>
      <c r="C565" s="1">
        <v>927</v>
      </c>
      <c r="D565" s="1">
        <v>926</v>
      </c>
      <c r="E565" s="1">
        <v>928</v>
      </c>
      <c r="F565" s="1">
        <v>927</v>
      </c>
      <c r="H565">
        <f t="shared" si="8"/>
        <v>927</v>
      </c>
    </row>
    <row r="566" spans="1:8" x14ac:dyDescent="0.3">
      <c r="A566">
        <v>565</v>
      </c>
      <c r="B566" s="1">
        <v>928</v>
      </c>
      <c r="C566" s="1">
        <v>928</v>
      </c>
      <c r="D566" s="1">
        <v>928</v>
      </c>
      <c r="E566" s="1">
        <v>929</v>
      </c>
      <c r="F566" s="1">
        <v>929</v>
      </c>
      <c r="H566">
        <f t="shared" si="8"/>
        <v>928.4</v>
      </c>
    </row>
    <row r="567" spans="1:8" x14ac:dyDescent="0.3">
      <c r="A567">
        <v>566</v>
      </c>
      <c r="B567" s="1">
        <v>930</v>
      </c>
      <c r="C567" s="1">
        <v>930</v>
      </c>
      <c r="D567" s="1">
        <v>930</v>
      </c>
      <c r="E567" s="1">
        <v>931</v>
      </c>
      <c r="F567" s="1">
        <v>931</v>
      </c>
      <c r="H567">
        <f t="shared" si="8"/>
        <v>930.4</v>
      </c>
    </row>
    <row r="568" spans="1:8" x14ac:dyDescent="0.3">
      <c r="A568">
        <v>567</v>
      </c>
      <c r="B568" s="1">
        <v>932</v>
      </c>
      <c r="C568" s="1">
        <v>932</v>
      </c>
      <c r="D568" s="1">
        <v>932</v>
      </c>
      <c r="E568" s="1">
        <v>933</v>
      </c>
      <c r="F568" s="1">
        <v>933</v>
      </c>
      <c r="H568">
        <f t="shared" si="8"/>
        <v>932.4</v>
      </c>
    </row>
    <row r="569" spans="1:8" x14ac:dyDescent="0.3">
      <c r="A569">
        <v>568</v>
      </c>
      <c r="B569" s="1">
        <v>934</v>
      </c>
      <c r="C569" s="1">
        <v>934</v>
      </c>
      <c r="D569" s="1">
        <v>933</v>
      </c>
      <c r="E569" s="1">
        <v>935</v>
      </c>
      <c r="F569" s="1">
        <v>934</v>
      </c>
      <c r="H569">
        <f t="shared" si="8"/>
        <v>934</v>
      </c>
    </row>
    <row r="570" spans="1:8" x14ac:dyDescent="0.3">
      <c r="A570">
        <v>569</v>
      </c>
      <c r="B570" s="1">
        <v>935</v>
      </c>
      <c r="C570" s="1">
        <v>935</v>
      </c>
      <c r="D570" s="1">
        <v>935</v>
      </c>
      <c r="E570" s="1">
        <v>936</v>
      </c>
      <c r="F570" s="1">
        <v>936</v>
      </c>
      <c r="H570">
        <f t="shared" si="8"/>
        <v>935.4</v>
      </c>
    </row>
    <row r="571" spans="1:8" x14ac:dyDescent="0.3">
      <c r="A571">
        <v>570</v>
      </c>
      <c r="B571" s="1">
        <v>937</v>
      </c>
      <c r="C571" s="1">
        <v>937</v>
      </c>
      <c r="D571" s="1">
        <v>937</v>
      </c>
      <c r="E571" s="1">
        <v>938</v>
      </c>
      <c r="F571" s="1">
        <v>938</v>
      </c>
      <c r="H571">
        <f t="shared" si="8"/>
        <v>937.4</v>
      </c>
    </row>
    <row r="572" spans="1:8" x14ac:dyDescent="0.3">
      <c r="A572">
        <v>571</v>
      </c>
      <c r="B572" s="1">
        <v>939</v>
      </c>
      <c r="C572" s="1">
        <v>939</v>
      </c>
      <c r="D572" s="1">
        <v>939</v>
      </c>
      <c r="E572" s="1">
        <v>940</v>
      </c>
      <c r="F572" s="1">
        <v>940</v>
      </c>
      <c r="H572">
        <f t="shared" si="8"/>
        <v>939.4</v>
      </c>
    </row>
    <row r="573" spans="1:8" x14ac:dyDescent="0.3">
      <c r="A573">
        <v>572</v>
      </c>
      <c r="B573" s="1">
        <v>941</v>
      </c>
      <c r="C573" s="1">
        <v>941</v>
      </c>
      <c r="D573" s="1">
        <v>940</v>
      </c>
      <c r="E573" s="1">
        <v>942</v>
      </c>
      <c r="F573" s="1">
        <v>942</v>
      </c>
      <c r="H573">
        <f t="shared" si="8"/>
        <v>941.2</v>
      </c>
    </row>
    <row r="574" spans="1:8" x14ac:dyDescent="0.3">
      <c r="A574">
        <v>573</v>
      </c>
      <c r="B574" s="1">
        <v>942</v>
      </c>
      <c r="C574" s="1">
        <v>942</v>
      </c>
      <c r="D574" s="1">
        <v>942</v>
      </c>
      <c r="E574" s="1">
        <v>944</v>
      </c>
      <c r="F574" s="1">
        <v>943</v>
      </c>
      <c r="H574">
        <f t="shared" si="8"/>
        <v>942.6</v>
      </c>
    </row>
    <row r="575" spans="1:8" x14ac:dyDescent="0.3">
      <c r="A575">
        <v>574</v>
      </c>
      <c r="B575" s="1">
        <v>944</v>
      </c>
      <c r="C575" s="1">
        <v>944</v>
      </c>
      <c r="D575" s="1">
        <v>944</v>
      </c>
      <c r="E575" s="1">
        <v>945</v>
      </c>
      <c r="F575" s="1">
        <v>945</v>
      </c>
      <c r="H575">
        <f t="shared" si="8"/>
        <v>944.4</v>
      </c>
    </row>
    <row r="576" spans="1:8" x14ac:dyDescent="0.3">
      <c r="A576">
        <v>575</v>
      </c>
      <c r="B576" s="1">
        <v>946</v>
      </c>
      <c r="C576" s="1">
        <v>946</v>
      </c>
      <c r="D576" s="1">
        <v>946</v>
      </c>
      <c r="E576" s="1">
        <v>947</v>
      </c>
      <c r="F576" s="1">
        <v>947</v>
      </c>
      <c r="H576">
        <f t="shared" si="8"/>
        <v>946.4</v>
      </c>
    </row>
    <row r="577" spans="1:8" x14ac:dyDescent="0.3">
      <c r="A577">
        <v>576</v>
      </c>
      <c r="B577" s="1">
        <v>948</v>
      </c>
      <c r="C577" s="1">
        <v>948</v>
      </c>
      <c r="D577" s="1">
        <v>948</v>
      </c>
      <c r="E577" s="1">
        <v>949</v>
      </c>
      <c r="F577" s="1">
        <v>949</v>
      </c>
      <c r="H577">
        <f t="shared" si="8"/>
        <v>948.4</v>
      </c>
    </row>
    <row r="578" spans="1:8" x14ac:dyDescent="0.3">
      <c r="A578">
        <v>577</v>
      </c>
      <c r="B578" s="1">
        <v>949</v>
      </c>
      <c r="C578" s="1">
        <v>950</v>
      </c>
      <c r="D578" s="1">
        <v>949</v>
      </c>
      <c r="E578" s="1">
        <v>951</v>
      </c>
      <c r="F578" s="1">
        <v>950</v>
      </c>
      <c r="H578">
        <f t="shared" si="8"/>
        <v>949.8</v>
      </c>
    </row>
    <row r="579" spans="1:8" x14ac:dyDescent="0.3">
      <c r="A579">
        <v>578</v>
      </c>
      <c r="B579" s="1">
        <v>951</v>
      </c>
      <c r="C579" s="1">
        <v>951</v>
      </c>
      <c r="D579" s="1">
        <v>951</v>
      </c>
      <c r="E579" s="1">
        <v>952</v>
      </c>
      <c r="F579" s="1">
        <v>952</v>
      </c>
      <c r="H579">
        <f t="shared" ref="H579:H642" si="9">AVERAGE(B579:F579)</f>
        <v>951.4</v>
      </c>
    </row>
    <row r="580" spans="1:8" x14ac:dyDescent="0.3">
      <c r="A580">
        <v>579</v>
      </c>
      <c r="B580" s="1">
        <v>953</v>
      </c>
      <c r="C580" s="1">
        <v>953</v>
      </c>
      <c r="D580" s="1">
        <v>953</v>
      </c>
      <c r="E580" s="1">
        <v>954</v>
      </c>
      <c r="F580" s="1">
        <v>954</v>
      </c>
      <c r="H580">
        <f t="shared" si="9"/>
        <v>953.4</v>
      </c>
    </row>
    <row r="581" spans="1:8" x14ac:dyDescent="0.3">
      <c r="A581">
        <v>580</v>
      </c>
      <c r="B581" s="1">
        <v>955</v>
      </c>
      <c r="C581" s="1">
        <v>955</v>
      </c>
      <c r="D581" s="1">
        <v>955</v>
      </c>
      <c r="E581" s="1">
        <v>956</v>
      </c>
      <c r="F581" s="1">
        <v>956</v>
      </c>
      <c r="H581">
        <f t="shared" si="9"/>
        <v>955.4</v>
      </c>
    </row>
    <row r="582" spans="1:8" x14ac:dyDescent="0.3">
      <c r="A582">
        <v>581</v>
      </c>
      <c r="B582" s="1">
        <v>956</v>
      </c>
      <c r="C582" s="1">
        <v>957</v>
      </c>
      <c r="D582" s="1">
        <v>956</v>
      </c>
      <c r="E582" s="1">
        <v>958</v>
      </c>
      <c r="F582" s="1">
        <v>957</v>
      </c>
      <c r="H582">
        <f t="shared" si="9"/>
        <v>956.8</v>
      </c>
    </row>
    <row r="583" spans="1:8" x14ac:dyDescent="0.3">
      <c r="A583">
        <v>582</v>
      </c>
      <c r="B583" s="1">
        <v>958</v>
      </c>
      <c r="C583" s="1">
        <v>958</v>
      </c>
      <c r="D583" s="1">
        <v>958</v>
      </c>
      <c r="E583" s="1">
        <v>959</v>
      </c>
      <c r="F583" s="1">
        <v>959</v>
      </c>
      <c r="H583">
        <f t="shared" si="9"/>
        <v>958.4</v>
      </c>
    </row>
    <row r="584" spans="1:8" x14ac:dyDescent="0.3">
      <c r="A584">
        <v>583</v>
      </c>
      <c r="B584" s="1">
        <v>960</v>
      </c>
      <c r="C584" s="1">
        <v>960</v>
      </c>
      <c r="D584" s="1">
        <v>960</v>
      </c>
      <c r="E584" s="1">
        <v>961</v>
      </c>
      <c r="F584" s="1">
        <v>961</v>
      </c>
      <c r="H584">
        <f t="shared" si="9"/>
        <v>960.4</v>
      </c>
    </row>
    <row r="585" spans="1:8" x14ac:dyDescent="0.3">
      <c r="A585">
        <v>584</v>
      </c>
      <c r="B585" s="1">
        <v>962</v>
      </c>
      <c r="C585" s="1">
        <v>962</v>
      </c>
      <c r="D585" s="1">
        <v>962</v>
      </c>
      <c r="E585" s="1">
        <v>963</v>
      </c>
      <c r="F585" s="1">
        <v>963</v>
      </c>
      <c r="H585">
        <f t="shared" si="9"/>
        <v>962.4</v>
      </c>
    </row>
    <row r="586" spans="1:8" x14ac:dyDescent="0.3">
      <c r="A586">
        <v>585</v>
      </c>
      <c r="B586" s="1">
        <v>964</v>
      </c>
      <c r="C586" s="1">
        <v>964</v>
      </c>
      <c r="D586" s="1">
        <v>963</v>
      </c>
      <c r="E586" s="1">
        <v>965</v>
      </c>
      <c r="F586" s="1">
        <v>965</v>
      </c>
      <c r="H586">
        <f t="shared" si="9"/>
        <v>964.2</v>
      </c>
    </row>
    <row r="587" spans="1:8" x14ac:dyDescent="0.3">
      <c r="A587">
        <v>586</v>
      </c>
      <c r="B587" s="1">
        <v>965</v>
      </c>
      <c r="C587" s="1">
        <v>965</v>
      </c>
      <c r="D587" s="1">
        <v>965</v>
      </c>
      <c r="E587" s="1">
        <v>966</v>
      </c>
      <c r="F587" s="1">
        <v>966</v>
      </c>
      <c r="H587">
        <f t="shared" si="9"/>
        <v>965.4</v>
      </c>
    </row>
    <row r="588" spans="1:8" x14ac:dyDescent="0.3">
      <c r="A588">
        <v>587</v>
      </c>
      <c r="B588" s="1">
        <v>967</v>
      </c>
      <c r="C588" s="1">
        <v>967</v>
      </c>
      <c r="D588" s="1">
        <v>967</v>
      </c>
      <c r="E588" s="1">
        <v>968</v>
      </c>
      <c r="F588" s="1">
        <v>968</v>
      </c>
      <c r="H588">
        <f t="shared" si="9"/>
        <v>967.4</v>
      </c>
    </row>
    <row r="589" spans="1:8" x14ac:dyDescent="0.3">
      <c r="A589">
        <v>588</v>
      </c>
      <c r="B589" s="1">
        <v>969</v>
      </c>
      <c r="C589" s="1">
        <v>969</v>
      </c>
      <c r="D589" s="1">
        <v>969</v>
      </c>
      <c r="E589" s="1">
        <v>970</v>
      </c>
      <c r="F589" s="1">
        <v>970</v>
      </c>
      <c r="H589">
        <f t="shared" si="9"/>
        <v>969.4</v>
      </c>
    </row>
    <row r="590" spans="1:8" x14ac:dyDescent="0.3">
      <c r="A590">
        <v>589</v>
      </c>
      <c r="B590" s="1">
        <v>971</v>
      </c>
      <c r="C590" s="1">
        <v>971</v>
      </c>
      <c r="D590" s="1">
        <v>970</v>
      </c>
      <c r="E590" s="1">
        <v>972</v>
      </c>
      <c r="F590" s="1">
        <v>972</v>
      </c>
      <c r="H590">
        <f t="shared" si="9"/>
        <v>971.2</v>
      </c>
    </row>
    <row r="591" spans="1:8" x14ac:dyDescent="0.3">
      <c r="A591">
        <v>590</v>
      </c>
      <c r="B591" s="1">
        <v>972</v>
      </c>
      <c r="C591" s="1">
        <v>973</v>
      </c>
      <c r="D591" s="1">
        <v>972</v>
      </c>
      <c r="E591" s="1">
        <v>974</v>
      </c>
      <c r="F591" s="1">
        <v>973</v>
      </c>
      <c r="H591">
        <f t="shared" si="9"/>
        <v>972.8</v>
      </c>
    </row>
    <row r="592" spans="1:8" x14ac:dyDescent="0.3">
      <c r="A592">
        <v>591</v>
      </c>
      <c r="B592" s="1">
        <v>974</v>
      </c>
      <c r="C592" s="1">
        <v>974</v>
      </c>
      <c r="D592" s="1">
        <v>974</v>
      </c>
      <c r="E592" s="1">
        <v>975</v>
      </c>
      <c r="F592" s="1">
        <v>975</v>
      </c>
      <c r="H592">
        <f t="shared" si="9"/>
        <v>974.4</v>
      </c>
    </row>
    <row r="593" spans="1:8" x14ac:dyDescent="0.3">
      <c r="A593">
        <v>592</v>
      </c>
      <c r="B593" s="1">
        <v>976</v>
      </c>
      <c r="C593" s="1">
        <v>976</v>
      </c>
      <c r="D593" s="1">
        <v>976</v>
      </c>
      <c r="E593" s="1">
        <v>977</v>
      </c>
      <c r="F593" s="1">
        <v>977</v>
      </c>
      <c r="H593">
        <f t="shared" si="9"/>
        <v>976.4</v>
      </c>
    </row>
    <row r="594" spans="1:8" x14ac:dyDescent="0.3">
      <c r="A594">
        <v>593</v>
      </c>
      <c r="B594" s="1">
        <v>978</v>
      </c>
      <c r="C594" s="1">
        <v>978</v>
      </c>
      <c r="D594" s="1">
        <v>978</v>
      </c>
      <c r="E594" s="1">
        <v>979</v>
      </c>
      <c r="F594" s="1">
        <v>979</v>
      </c>
      <c r="H594">
        <f t="shared" si="9"/>
        <v>978.4</v>
      </c>
    </row>
    <row r="595" spans="1:8" x14ac:dyDescent="0.3">
      <c r="A595">
        <v>594</v>
      </c>
      <c r="B595" s="1">
        <v>979</v>
      </c>
      <c r="C595" s="1">
        <v>980</v>
      </c>
      <c r="D595" s="1">
        <v>979</v>
      </c>
      <c r="E595" s="1">
        <v>981</v>
      </c>
      <c r="F595" s="1">
        <v>981</v>
      </c>
      <c r="H595">
        <f t="shared" si="9"/>
        <v>980</v>
      </c>
    </row>
    <row r="596" spans="1:8" x14ac:dyDescent="0.3">
      <c r="A596">
        <v>595</v>
      </c>
      <c r="B596" s="1">
        <v>981</v>
      </c>
      <c r="C596" s="1">
        <v>981</v>
      </c>
      <c r="D596" s="1">
        <v>981</v>
      </c>
      <c r="E596" s="1">
        <v>982</v>
      </c>
      <c r="F596" s="1">
        <v>982</v>
      </c>
      <c r="H596">
        <f t="shared" si="9"/>
        <v>981.4</v>
      </c>
    </row>
    <row r="597" spans="1:8" x14ac:dyDescent="0.3">
      <c r="A597">
        <v>596</v>
      </c>
      <c r="B597" s="1">
        <v>983</v>
      </c>
      <c r="C597" s="1">
        <v>983</v>
      </c>
      <c r="D597" s="1">
        <v>983</v>
      </c>
      <c r="E597" s="1">
        <v>984</v>
      </c>
      <c r="F597" s="1">
        <v>984</v>
      </c>
      <c r="H597">
        <f t="shared" si="9"/>
        <v>983.4</v>
      </c>
    </row>
    <row r="598" spans="1:8" x14ac:dyDescent="0.3">
      <c r="A598">
        <v>597</v>
      </c>
      <c r="B598" s="1">
        <v>985</v>
      </c>
      <c r="C598" s="1">
        <v>985</v>
      </c>
      <c r="D598" s="1">
        <v>985</v>
      </c>
      <c r="E598" s="1">
        <v>986</v>
      </c>
      <c r="F598" s="1">
        <v>986</v>
      </c>
      <c r="H598">
        <f t="shared" si="9"/>
        <v>985.4</v>
      </c>
    </row>
    <row r="599" spans="1:8" x14ac:dyDescent="0.3">
      <c r="A599">
        <v>598</v>
      </c>
      <c r="B599" s="1">
        <v>987</v>
      </c>
      <c r="C599" s="1">
        <v>987</v>
      </c>
      <c r="D599" s="1">
        <v>986</v>
      </c>
      <c r="E599" s="1">
        <v>988</v>
      </c>
      <c r="F599" s="1">
        <v>988</v>
      </c>
      <c r="H599">
        <f t="shared" si="9"/>
        <v>987.2</v>
      </c>
    </row>
    <row r="600" spans="1:8" x14ac:dyDescent="0.3">
      <c r="A600">
        <v>599</v>
      </c>
      <c r="B600" s="1">
        <v>988</v>
      </c>
      <c r="C600" s="1">
        <v>988</v>
      </c>
      <c r="D600" s="1">
        <v>988</v>
      </c>
      <c r="E600" s="1">
        <v>989</v>
      </c>
      <c r="F600" s="1">
        <v>989</v>
      </c>
      <c r="H600">
        <f t="shared" si="9"/>
        <v>988.4</v>
      </c>
    </row>
    <row r="601" spans="1:8" x14ac:dyDescent="0.3">
      <c r="A601">
        <v>600</v>
      </c>
      <c r="B601" s="1">
        <v>990</v>
      </c>
      <c r="C601" s="1">
        <v>990</v>
      </c>
      <c r="D601" s="1">
        <v>990</v>
      </c>
      <c r="E601" s="1">
        <v>991</v>
      </c>
      <c r="F601" s="1">
        <v>991</v>
      </c>
      <c r="H601">
        <f t="shared" si="9"/>
        <v>990.4</v>
      </c>
    </row>
    <row r="602" spans="1:8" x14ac:dyDescent="0.3">
      <c r="A602">
        <v>601</v>
      </c>
      <c r="B602" s="1">
        <v>992</v>
      </c>
      <c r="C602" s="1">
        <v>992</v>
      </c>
      <c r="D602" s="1">
        <v>992</v>
      </c>
      <c r="E602" s="1">
        <v>993</v>
      </c>
      <c r="F602" s="1">
        <v>993</v>
      </c>
      <c r="H602">
        <f t="shared" si="9"/>
        <v>992.4</v>
      </c>
    </row>
    <row r="603" spans="1:8" x14ac:dyDescent="0.3">
      <c r="A603">
        <v>602</v>
      </c>
      <c r="B603" s="1">
        <v>994</v>
      </c>
      <c r="C603" s="1">
        <v>994</v>
      </c>
      <c r="D603" s="1">
        <v>993</v>
      </c>
      <c r="E603" s="1">
        <v>995</v>
      </c>
      <c r="F603" s="1">
        <v>995</v>
      </c>
      <c r="H603">
        <f t="shared" si="9"/>
        <v>994.2</v>
      </c>
    </row>
    <row r="604" spans="1:8" x14ac:dyDescent="0.3">
      <c r="A604">
        <v>603</v>
      </c>
      <c r="B604" s="1">
        <v>995</v>
      </c>
      <c r="C604" s="1">
        <v>995</v>
      </c>
      <c r="D604" s="1">
        <v>995</v>
      </c>
      <c r="E604" s="1">
        <v>997</v>
      </c>
      <c r="F604" s="1">
        <v>996</v>
      </c>
      <c r="H604">
        <f t="shared" si="9"/>
        <v>995.6</v>
      </c>
    </row>
    <row r="605" spans="1:8" x14ac:dyDescent="0.3">
      <c r="A605">
        <v>604</v>
      </c>
      <c r="B605" s="1">
        <v>997</v>
      </c>
      <c r="C605" s="1">
        <v>997</v>
      </c>
      <c r="D605" s="1">
        <v>997</v>
      </c>
      <c r="E605" s="1">
        <v>998</v>
      </c>
      <c r="F605" s="1">
        <v>998</v>
      </c>
      <c r="H605">
        <f t="shared" si="9"/>
        <v>997.4</v>
      </c>
    </row>
    <row r="606" spans="1:8" x14ac:dyDescent="0.3">
      <c r="A606">
        <v>605</v>
      </c>
      <c r="B606" s="1">
        <v>999</v>
      </c>
      <c r="C606" s="1">
        <v>999</v>
      </c>
      <c r="D606" s="1">
        <v>998</v>
      </c>
      <c r="E606" s="1">
        <v>1000</v>
      </c>
      <c r="F606" s="1">
        <v>1000</v>
      </c>
      <c r="H606">
        <f t="shared" si="9"/>
        <v>999.2</v>
      </c>
    </row>
    <row r="607" spans="1:8" x14ac:dyDescent="0.3">
      <c r="A607">
        <v>606</v>
      </c>
      <c r="B607" s="1">
        <v>1000</v>
      </c>
      <c r="C607" s="1">
        <v>1000</v>
      </c>
      <c r="D607" s="1">
        <v>1000</v>
      </c>
      <c r="E607" s="1">
        <v>1001</v>
      </c>
      <c r="F607" s="1">
        <v>1001</v>
      </c>
      <c r="H607">
        <f t="shared" si="9"/>
        <v>1000.4</v>
      </c>
    </row>
    <row r="608" spans="1:8" x14ac:dyDescent="0.3">
      <c r="A608">
        <v>607</v>
      </c>
      <c r="B608" s="1">
        <v>1002</v>
      </c>
      <c r="C608" s="1">
        <v>1002</v>
      </c>
      <c r="D608" s="1">
        <v>1002</v>
      </c>
      <c r="E608" s="1">
        <v>1003</v>
      </c>
      <c r="F608" s="1">
        <v>1003</v>
      </c>
      <c r="H608">
        <f t="shared" si="9"/>
        <v>1002.4</v>
      </c>
    </row>
    <row r="609" spans="1:8" x14ac:dyDescent="0.3">
      <c r="A609">
        <v>608</v>
      </c>
      <c r="B609" s="1">
        <v>1003</v>
      </c>
      <c r="C609" s="1">
        <v>1003</v>
      </c>
      <c r="D609" s="1">
        <v>1003</v>
      </c>
      <c r="E609" s="1">
        <v>1005</v>
      </c>
      <c r="F609" s="1">
        <v>1004</v>
      </c>
      <c r="H609">
        <f t="shared" si="9"/>
        <v>1003.6</v>
      </c>
    </row>
    <row r="610" spans="1:8" x14ac:dyDescent="0.3">
      <c r="A610">
        <v>609</v>
      </c>
      <c r="B610" s="1">
        <v>1005</v>
      </c>
      <c r="C610" s="1">
        <v>1005</v>
      </c>
      <c r="D610" s="1">
        <v>1004</v>
      </c>
      <c r="E610" s="1">
        <v>1006</v>
      </c>
      <c r="F610" s="1">
        <v>1006</v>
      </c>
      <c r="H610">
        <f t="shared" si="9"/>
        <v>1005.2</v>
      </c>
    </row>
    <row r="611" spans="1:8" x14ac:dyDescent="0.3">
      <c r="A611">
        <v>610</v>
      </c>
      <c r="B611" s="1">
        <v>1006</v>
      </c>
      <c r="C611" s="1">
        <v>1006</v>
      </c>
      <c r="D611" s="1">
        <v>1006</v>
      </c>
      <c r="E611" s="1">
        <v>1007</v>
      </c>
      <c r="F611" s="1">
        <v>1007</v>
      </c>
      <c r="H611">
        <f t="shared" si="9"/>
        <v>1006.4</v>
      </c>
    </row>
    <row r="612" spans="1:8" x14ac:dyDescent="0.3">
      <c r="A612">
        <v>611</v>
      </c>
      <c r="B612" s="1">
        <v>1008</v>
      </c>
      <c r="C612" s="1">
        <v>1008</v>
      </c>
      <c r="D612" s="1">
        <v>1007</v>
      </c>
      <c r="E612" s="1">
        <v>1009</v>
      </c>
      <c r="F612" s="1">
        <v>1009</v>
      </c>
      <c r="H612">
        <f t="shared" si="9"/>
        <v>1008.2</v>
      </c>
    </row>
    <row r="613" spans="1:8" x14ac:dyDescent="0.3">
      <c r="A613">
        <v>612</v>
      </c>
      <c r="B613" s="1">
        <v>1009</v>
      </c>
      <c r="C613" s="1">
        <v>1009</v>
      </c>
      <c r="D613" s="1">
        <v>1009</v>
      </c>
      <c r="E613" s="1">
        <v>1010</v>
      </c>
      <c r="F613" s="1">
        <v>1010</v>
      </c>
      <c r="H613">
        <f t="shared" si="9"/>
        <v>1009.4</v>
      </c>
    </row>
    <row r="614" spans="1:8" x14ac:dyDescent="0.3">
      <c r="A614">
        <v>613</v>
      </c>
      <c r="B614" s="1">
        <v>1010</v>
      </c>
      <c r="C614" s="1">
        <v>1010</v>
      </c>
      <c r="D614" s="1">
        <v>1010</v>
      </c>
      <c r="E614" s="1">
        <v>1011</v>
      </c>
      <c r="F614" s="1">
        <v>1011</v>
      </c>
      <c r="H614">
        <f t="shared" si="9"/>
        <v>1010.4</v>
      </c>
    </row>
    <row r="615" spans="1:8" x14ac:dyDescent="0.3">
      <c r="A615">
        <v>614</v>
      </c>
      <c r="B615" s="1">
        <v>1011</v>
      </c>
      <c r="C615" s="1">
        <v>1012</v>
      </c>
      <c r="D615" s="1">
        <v>1011</v>
      </c>
      <c r="E615" s="1">
        <v>1013</v>
      </c>
      <c r="F615" s="1">
        <v>1013</v>
      </c>
      <c r="H615">
        <f t="shared" si="9"/>
        <v>1012</v>
      </c>
    </row>
    <row r="616" spans="1:8" x14ac:dyDescent="0.3">
      <c r="A616">
        <v>615</v>
      </c>
      <c r="B616" s="1">
        <v>1013</v>
      </c>
      <c r="C616" s="1">
        <v>1013</v>
      </c>
      <c r="D616" s="1">
        <v>1012</v>
      </c>
      <c r="E616" s="1">
        <v>1014</v>
      </c>
      <c r="F616" s="1">
        <v>1014</v>
      </c>
      <c r="H616">
        <f t="shared" si="9"/>
        <v>1013.2</v>
      </c>
    </row>
    <row r="617" spans="1:8" x14ac:dyDescent="0.3">
      <c r="A617">
        <v>616</v>
      </c>
      <c r="B617" s="1">
        <v>1014</v>
      </c>
      <c r="C617" s="1">
        <v>1014</v>
      </c>
      <c r="D617" s="1">
        <v>1014</v>
      </c>
      <c r="E617" s="1">
        <v>1015</v>
      </c>
      <c r="F617" s="1">
        <v>1015</v>
      </c>
      <c r="H617">
        <f t="shared" si="9"/>
        <v>1014.4</v>
      </c>
    </row>
    <row r="618" spans="1:8" x14ac:dyDescent="0.3">
      <c r="A618">
        <v>617</v>
      </c>
      <c r="B618" s="1">
        <v>1015</v>
      </c>
      <c r="C618" s="1">
        <v>1015</v>
      </c>
      <c r="D618" s="1">
        <v>1015</v>
      </c>
      <c r="E618" s="1">
        <v>1016</v>
      </c>
      <c r="F618" s="1">
        <v>1016</v>
      </c>
      <c r="H618">
        <f t="shared" si="9"/>
        <v>1015.4</v>
      </c>
    </row>
    <row r="619" spans="1:8" x14ac:dyDescent="0.3">
      <c r="A619">
        <v>618</v>
      </c>
      <c r="B619" s="1">
        <v>1016</v>
      </c>
      <c r="C619" s="1">
        <v>1016</v>
      </c>
      <c r="D619" s="1">
        <v>1016</v>
      </c>
      <c r="E619" s="1">
        <v>1018</v>
      </c>
      <c r="F619" s="1">
        <v>1017</v>
      </c>
      <c r="H619">
        <f t="shared" si="9"/>
        <v>1016.6</v>
      </c>
    </row>
    <row r="620" spans="1:8" x14ac:dyDescent="0.3">
      <c r="A620">
        <v>619</v>
      </c>
      <c r="B620" s="1">
        <v>1018</v>
      </c>
      <c r="C620" s="1">
        <v>1018</v>
      </c>
      <c r="D620" s="1">
        <v>1017</v>
      </c>
      <c r="E620" s="1">
        <v>1019</v>
      </c>
      <c r="F620" s="1">
        <v>1019</v>
      </c>
      <c r="H620">
        <f t="shared" si="9"/>
        <v>1018.2</v>
      </c>
    </row>
    <row r="621" spans="1:8" x14ac:dyDescent="0.3">
      <c r="A621">
        <v>620</v>
      </c>
      <c r="B621" s="1">
        <v>1019</v>
      </c>
      <c r="C621" s="1">
        <v>1019</v>
      </c>
      <c r="D621" s="1">
        <v>1018</v>
      </c>
      <c r="E621" s="1">
        <v>1020</v>
      </c>
      <c r="F621" s="1">
        <v>1020</v>
      </c>
      <c r="H621">
        <f t="shared" si="9"/>
        <v>1019.2</v>
      </c>
    </row>
    <row r="622" spans="1:8" x14ac:dyDescent="0.3">
      <c r="A622">
        <v>621</v>
      </c>
      <c r="B622" s="1">
        <v>1020</v>
      </c>
      <c r="C622" s="1">
        <v>1020</v>
      </c>
      <c r="D622" s="1">
        <v>1019</v>
      </c>
      <c r="E622" s="1">
        <v>1021</v>
      </c>
      <c r="F622" s="1">
        <v>1021</v>
      </c>
      <c r="H622">
        <f t="shared" si="9"/>
        <v>1020.2</v>
      </c>
    </row>
    <row r="623" spans="1:8" x14ac:dyDescent="0.3">
      <c r="A623">
        <v>622</v>
      </c>
      <c r="B623" s="1">
        <v>1021</v>
      </c>
      <c r="C623" s="1">
        <v>1021</v>
      </c>
      <c r="D623" s="1">
        <v>1020</v>
      </c>
      <c r="E623" s="1">
        <v>1022</v>
      </c>
      <c r="F623" s="1">
        <v>1022</v>
      </c>
      <c r="H623">
        <f t="shared" si="9"/>
        <v>1021.2</v>
      </c>
    </row>
    <row r="624" spans="1:8" x14ac:dyDescent="0.3">
      <c r="A624">
        <v>623</v>
      </c>
      <c r="B624" s="1">
        <v>1022</v>
      </c>
      <c r="C624" s="1">
        <v>1022</v>
      </c>
      <c r="D624" s="1">
        <v>1021</v>
      </c>
      <c r="E624" s="1">
        <v>1023</v>
      </c>
      <c r="F624" s="1">
        <v>1023</v>
      </c>
      <c r="H624">
        <f t="shared" si="9"/>
        <v>1022.2</v>
      </c>
    </row>
    <row r="625" spans="1:8" x14ac:dyDescent="0.3">
      <c r="A625">
        <v>624</v>
      </c>
      <c r="B625" s="1">
        <v>1023</v>
      </c>
      <c r="C625" s="1">
        <v>1023</v>
      </c>
      <c r="D625" s="1">
        <v>1022</v>
      </c>
      <c r="E625" s="1">
        <v>1024</v>
      </c>
      <c r="F625" s="1">
        <v>1024</v>
      </c>
      <c r="H625">
        <f t="shared" si="9"/>
        <v>1023.2</v>
      </c>
    </row>
    <row r="626" spans="1:8" x14ac:dyDescent="0.3">
      <c r="A626">
        <v>625</v>
      </c>
      <c r="B626" s="1">
        <v>1024</v>
      </c>
      <c r="C626" s="1">
        <v>1024</v>
      </c>
      <c r="D626" s="1">
        <v>1023</v>
      </c>
      <c r="E626" s="1">
        <v>1025</v>
      </c>
      <c r="F626" s="1">
        <v>1025</v>
      </c>
      <c r="H626">
        <f t="shared" si="9"/>
        <v>1024.2</v>
      </c>
    </row>
    <row r="627" spans="1:8" x14ac:dyDescent="0.3">
      <c r="A627">
        <v>626</v>
      </c>
      <c r="B627" s="1">
        <v>1025</v>
      </c>
      <c r="C627" s="1">
        <v>1025</v>
      </c>
      <c r="D627" s="1">
        <v>1024</v>
      </c>
      <c r="E627" s="1">
        <v>1026</v>
      </c>
      <c r="F627" s="1">
        <v>1026</v>
      </c>
      <c r="H627">
        <f t="shared" si="9"/>
        <v>1025.2</v>
      </c>
    </row>
    <row r="628" spans="1:8" x14ac:dyDescent="0.3">
      <c r="A628">
        <v>627</v>
      </c>
      <c r="B628" s="1">
        <v>1026</v>
      </c>
      <c r="C628" s="1">
        <v>1026</v>
      </c>
      <c r="D628" s="1">
        <v>1025</v>
      </c>
      <c r="E628" s="1">
        <v>1027</v>
      </c>
      <c r="F628" s="1">
        <v>1027</v>
      </c>
      <c r="H628">
        <f t="shared" si="9"/>
        <v>1026.2</v>
      </c>
    </row>
    <row r="629" spans="1:8" x14ac:dyDescent="0.3">
      <c r="A629">
        <v>628</v>
      </c>
      <c r="B629" s="1">
        <v>1026</v>
      </c>
      <c r="C629" s="1">
        <v>1027</v>
      </c>
      <c r="D629" s="1">
        <v>1026</v>
      </c>
      <c r="E629" s="1">
        <v>1028</v>
      </c>
      <c r="F629" s="1">
        <v>1028</v>
      </c>
      <c r="H629">
        <f t="shared" si="9"/>
        <v>1027</v>
      </c>
    </row>
    <row r="630" spans="1:8" x14ac:dyDescent="0.3">
      <c r="A630">
        <v>629</v>
      </c>
      <c r="B630" s="1">
        <v>1027</v>
      </c>
      <c r="C630" s="1">
        <v>1027</v>
      </c>
      <c r="D630" s="1">
        <v>1027</v>
      </c>
      <c r="E630" s="1">
        <v>1029</v>
      </c>
      <c r="F630" s="1">
        <v>1029</v>
      </c>
      <c r="H630">
        <f t="shared" si="9"/>
        <v>1027.8</v>
      </c>
    </row>
    <row r="631" spans="1:8" x14ac:dyDescent="0.3">
      <c r="A631">
        <v>630</v>
      </c>
      <c r="B631" s="1">
        <v>1028</v>
      </c>
      <c r="C631" s="1">
        <v>1028</v>
      </c>
      <c r="D631" s="1">
        <v>1028</v>
      </c>
      <c r="E631" s="1">
        <v>1029</v>
      </c>
      <c r="F631" s="1">
        <v>1029</v>
      </c>
      <c r="H631">
        <f t="shared" si="9"/>
        <v>1028.4000000000001</v>
      </c>
    </row>
    <row r="632" spans="1:8" x14ac:dyDescent="0.3">
      <c r="A632">
        <v>631</v>
      </c>
      <c r="B632" s="1">
        <v>1029</v>
      </c>
      <c r="C632" s="1">
        <v>1029</v>
      </c>
      <c r="D632" s="1">
        <v>1029</v>
      </c>
      <c r="E632" s="1">
        <v>1030</v>
      </c>
      <c r="F632" s="1">
        <v>1030</v>
      </c>
      <c r="H632">
        <f t="shared" si="9"/>
        <v>1029.4000000000001</v>
      </c>
    </row>
    <row r="633" spans="1:8" x14ac:dyDescent="0.3">
      <c r="A633">
        <v>632</v>
      </c>
      <c r="B633" s="1">
        <v>1030</v>
      </c>
      <c r="C633" s="1">
        <v>1030</v>
      </c>
      <c r="D633" s="1">
        <v>1029</v>
      </c>
      <c r="E633" s="1">
        <v>1031</v>
      </c>
      <c r="F633" s="1">
        <v>1031</v>
      </c>
      <c r="H633">
        <f t="shared" si="9"/>
        <v>1030.2</v>
      </c>
    </row>
    <row r="634" spans="1:8" x14ac:dyDescent="0.3">
      <c r="A634">
        <v>633</v>
      </c>
      <c r="B634" s="1">
        <v>1030</v>
      </c>
      <c r="C634" s="1">
        <v>1031</v>
      </c>
      <c r="D634" s="1">
        <v>1030</v>
      </c>
      <c r="E634" s="1">
        <v>1032</v>
      </c>
      <c r="F634" s="1">
        <v>1032</v>
      </c>
      <c r="H634">
        <f t="shared" si="9"/>
        <v>1031</v>
      </c>
    </row>
    <row r="635" spans="1:8" x14ac:dyDescent="0.3">
      <c r="A635">
        <v>634</v>
      </c>
      <c r="B635" s="1">
        <v>1031</v>
      </c>
      <c r="C635" s="1">
        <v>1031</v>
      </c>
      <c r="D635" s="1">
        <v>1031</v>
      </c>
      <c r="E635" s="1">
        <v>1032</v>
      </c>
      <c r="F635" s="1">
        <v>1032</v>
      </c>
      <c r="H635">
        <f t="shared" si="9"/>
        <v>1031.4000000000001</v>
      </c>
    </row>
    <row r="636" spans="1:8" x14ac:dyDescent="0.3">
      <c r="A636">
        <v>635</v>
      </c>
      <c r="B636" s="1">
        <v>1032</v>
      </c>
      <c r="C636" s="1">
        <v>1032</v>
      </c>
      <c r="D636" s="1">
        <v>1032</v>
      </c>
      <c r="E636" s="1">
        <v>1033</v>
      </c>
      <c r="F636" s="1">
        <v>1033</v>
      </c>
      <c r="H636">
        <f t="shared" si="9"/>
        <v>1032.4000000000001</v>
      </c>
    </row>
    <row r="637" spans="1:8" x14ac:dyDescent="0.3">
      <c r="A637">
        <v>636</v>
      </c>
      <c r="B637" s="1">
        <v>1033</v>
      </c>
      <c r="C637" s="1">
        <v>1033</v>
      </c>
      <c r="D637" s="1">
        <v>1032</v>
      </c>
      <c r="E637" s="1">
        <v>1034</v>
      </c>
      <c r="F637" s="1">
        <v>1034</v>
      </c>
      <c r="H637">
        <f t="shared" si="9"/>
        <v>1033.2</v>
      </c>
    </row>
    <row r="638" spans="1:8" x14ac:dyDescent="0.3">
      <c r="A638">
        <v>637</v>
      </c>
      <c r="B638" s="1">
        <v>1033</v>
      </c>
      <c r="C638" s="1">
        <v>1033</v>
      </c>
      <c r="D638" s="1">
        <v>1033</v>
      </c>
      <c r="E638" s="1">
        <v>1034</v>
      </c>
      <c r="F638" s="1">
        <v>1035</v>
      </c>
      <c r="H638">
        <f t="shared" si="9"/>
        <v>1033.5999999999999</v>
      </c>
    </row>
    <row r="639" spans="1:8" x14ac:dyDescent="0.3">
      <c r="A639">
        <v>638</v>
      </c>
      <c r="B639" s="1">
        <v>1034</v>
      </c>
      <c r="C639" s="1">
        <v>1034</v>
      </c>
      <c r="D639" s="1">
        <v>1034</v>
      </c>
      <c r="E639" s="1">
        <v>1035</v>
      </c>
      <c r="F639" s="1">
        <v>1035</v>
      </c>
      <c r="H639">
        <f t="shared" si="9"/>
        <v>1034.4000000000001</v>
      </c>
    </row>
    <row r="640" spans="1:8" x14ac:dyDescent="0.3">
      <c r="A640">
        <v>639</v>
      </c>
      <c r="B640" s="1">
        <v>1035</v>
      </c>
      <c r="C640" s="1">
        <v>1035</v>
      </c>
      <c r="D640" s="1">
        <v>1034</v>
      </c>
      <c r="E640" s="1">
        <v>1036</v>
      </c>
      <c r="F640" s="1">
        <v>1036</v>
      </c>
      <c r="H640">
        <f t="shared" si="9"/>
        <v>1035.2</v>
      </c>
    </row>
    <row r="641" spans="1:8" x14ac:dyDescent="0.3">
      <c r="A641">
        <v>640</v>
      </c>
      <c r="B641" s="1">
        <v>1035</v>
      </c>
      <c r="C641" s="1">
        <v>1035</v>
      </c>
      <c r="D641" s="1">
        <v>1035</v>
      </c>
      <c r="E641" s="1">
        <v>1036</v>
      </c>
      <c r="F641" s="1">
        <v>1036</v>
      </c>
      <c r="H641">
        <f t="shared" si="9"/>
        <v>1035.4000000000001</v>
      </c>
    </row>
    <row r="642" spans="1:8" x14ac:dyDescent="0.3">
      <c r="A642">
        <v>641</v>
      </c>
      <c r="B642" s="1">
        <v>1036</v>
      </c>
      <c r="C642" s="1">
        <v>1036</v>
      </c>
      <c r="D642" s="1">
        <v>1035</v>
      </c>
      <c r="E642" s="1">
        <v>1037</v>
      </c>
      <c r="F642" s="1">
        <v>1037</v>
      </c>
      <c r="H642">
        <f t="shared" si="9"/>
        <v>1036.2</v>
      </c>
    </row>
    <row r="643" spans="1:8" x14ac:dyDescent="0.3">
      <c r="A643">
        <v>642</v>
      </c>
      <c r="B643" s="1">
        <v>1036</v>
      </c>
      <c r="C643" s="1">
        <v>1036</v>
      </c>
      <c r="D643" s="1">
        <v>1036</v>
      </c>
      <c r="E643" s="1">
        <v>1038</v>
      </c>
      <c r="F643" s="1">
        <v>1037</v>
      </c>
      <c r="H643">
        <f t="shared" ref="H643:H706" si="10">AVERAGE(B643:F643)</f>
        <v>1036.5999999999999</v>
      </c>
    </row>
    <row r="644" spans="1:8" x14ac:dyDescent="0.3">
      <c r="A644">
        <v>643</v>
      </c>
      <c r="B644" s="1">
        <v>1037</v>
      </c>
      <c r="C644" s="1">
        <v>1037</v>
      </c>
      <c r="D644" s="1">
        <v>1036</v>
      </c>
      <c r="E644" s="1">
        <v>1038</v>
      </c>
      <c r="F644" s="1">
        <v>1038</v>
      </c>
      <c r="H644">
        <f t="shared" si="10"/>
        <v>1037.2</v>
      </c>
    </row>
    <row r="645" spans="1:8" x14ac:dyDescent="0.3">
      <c r="A645">
        <v>644</v>
      </c>
      <c r="B645" s="1">
        <v>1037</v>
      </c>
      <c r="C645" s="1">
        <v>1037</v>
      </c>
      <c r="D645" s="1">
        <v>1037</v>
      </c>
      <c r="E645" s="1">
        <v>1039</v>
      </c>
      <c r="F645" s="1">
        <v>1039</v>
      </c>
      <c r="H645">
        <f t="shared" si="10"/>
        <v>1037.8</v>
      </c>
    </row>
    <row r="646" spans="1:8" x14ac:dyDescent="0.3">
      <c r="A646">
        <v>645</v>
      </c>
      <c r="B646" s="1">
        <v>1038</v>
      </c>
      <c r="C646" s="1">
        <v>1038</v>
      </c>
      <c r="D646" s="1">
        <v>1037</v>
      </c>
      <c r="E646" s="1">
        <v>1039</v>
      </c>
      <c r="F646" s="1">
        <v>1039</v>
      </c>
      <c r="H646">
        <f t="shared" si="10"/>
        <v>1038.2</v>
      </c>
    </row>
    <row r="647" spans="1:8" x14ac:dyDescent="0.3">
      <c r="A647">
        <v>646</v>
      </c>
      <c r="B647" s="1">
        <v>1038</v>
      </c>
      <c r="C647" s="1">
        <v>1039</v>
      </c>
      <c r="D647" s="1">
        <v>1038</v>
      </c>
      <c r="E647" s="1">
        <v>1040</v>
      </c>
      <c r="F647" s="1">
        <v>1040</v>
      </c>
      <c r="H647">
        <f t="shared" si="10"/>
        <v>1039</v>
      </c>
    </row>
    <row r="648" spans="1:8" x14ac:dyDescent="0.3">
      <c r="A648">
        <v>647</v>
      </c>
      <c r="B648" s="1">
        <v>1039</v>
      </c>
      <c r="C648" s="1">
        <v>1039</v>
      </c>
      <c r="D648" s="1">
        <v>1038</v>
      </c>
      <c r="E648" s="1">
        <v>1040</v>
      </c>
      <c r="F648" s="1">
        <v>1040</v>
      </c>
      <c r="H648">
        <f t="shared" si="10"/>
        <v>1039.2</v>
      </c>
    </row>
    <row r="649" spans="1:8" x14ac:dyDescent="0.3">
      <c r="A649">
        <v>648</v>
      </c>
      <c r="B649" s="1">
        <v>1039</v>
      </c>
      <c r="C649" s="1">
        <v>1039</v>
      </c>
      <c r="D649" s="1">
        <v>1039</v>
      </c>
      <c r="E649" s="1">
        <v>1041</v>
      </c>
      <c r="F649" s="1">
        <v>1041</v>
      </c>
      <c r="H649">
        <f t="shared" si="10"/>
        <v>1039.8</v>
      </c>
    </row>
    <row r="650" spans="1:8" x14ac:dyDescent="0.3">
      <c r="A650">
        <v>649</v>
      </c>
      <c r="B650" s="1">
        <v>1040</v>
      </c>
      <c r="C650" s="1">
        <v>1040</v>
      </c>
      <c r="D650" s="1">
        <v>1039</v>
      </c>
      <c r="E650" s="1">
        <v>1041</v>
      </c>
      <c r="F650" s="1">
        <v>1041</v>
      </c>
      <c r="H650">
        <f t="shared" si="10"/>
        <v>1040.2</v>
      </c>
    </row>
    <row r="651" spans="1:8" x14ac:dyDescent="0.3">
      <c r="A651">
        <v>650</v>
      </c>
      <c r="B651" s="1">
        <v>1040</v>
      </c>
      <c r="C651" s="1">
        <v>1040</v>
      </c>
      <c r="D651" s="1">
        <v>1040</v>
      </c>
      <c r="E651" s="1">
        <v>1041</v>
      </c>
      <c r="F651" s="1">
        <v>1041</v>
      </c>
      <c r="H651">
        <f t="shared" si="10"/>
        <v>1040.4000000000001</v>
      </c>
    </row>
    <row r="652" spans="1:8" x14ac:dyDescent="0.3">
      <c r="A652">
        <v>651</v>
      </c>
      <c r="B652" s="1">
        <v>1041</v>
      </c>
      <c r="C652" s="1">
        <v>1041</v>
      </c>
      <c r="D652" s="1">
        <v>1040</v>
      </c>
      <c r="E652" s="1">
        <v>1042</v>
      </c>
      <c r="F652" s="1">
        <v>1042</v>
      </c>
      <c r="H652">
        <f t="shared" si="10"/>
        <v>1041.2</v>
      </c>
    </row>
    <row r="653" spans="1:8" x14ac:dyDescent="0.3">
      <c r="A653">
        <v>652</v>
      </c>
      <c r="B653" s="1">
        <v>1041</v>
      </c>
      <c r="C653" s="1">
        <v>1041</v>
      </c>
      <c r="D653" s="1">
        <v>1041</v>
      </c>
      <c r="E653" s="1">
        <v>1042</v>
      </c>
      <c r="F653" s="1">
        <v>1042</v>
      </c>
      <c r="H653">
        <f t="shared" si="10"/>
        <v>1041.4000000000001</v>
      </c>
    </row>
    <row r="654" spans="1:8" x14ac:dyDescent="0.3">
      <c r="A654">
        <v>653</v>
      </c>
      <c r="B654" s="1">
        <v>1041</v>
      </c>
      <c r="C654" s="1">
        <v>1042</v>
      </c>
      <c r="D654" s="1">
        <v>1041</v>
      </c>
      <c r="E654" s="1">
        <v>1043</v>
      </c>
      <c r="F654" s="1">
        <v>1043</v>
      </c>
      <c r="H654">
        <f t="shared" si="10"/>
        <v>1042</v>
      </c>
    </row>
    <row r="655" spans="1:8" x14ac:dyDescent="0.3">
      <c r="A655">
        <v>654</v>
      </c>
      <c r="B655" s="1">
        <v>1042</v>
      </c>
      <c r="C655" s="1">
        <v>1042</v>
      </c>
      <c r="D655" s="1">
        <v>1041</v>
      </c>
      <c r="E655" s="1">
        <v>1043</v>
      </c>
      <c r="F655" s="1">
        <v>1043</v>
      </c>
      <c r="H655">
        <f t="shared" si="10"/>
        <v>1042.2</v>
      </c>
    </row>
    <row r="656" spans="1:8" x14ac:dyDescent="0.3">
      <c r="A656">
        <v>655</v>
      </c>
      <c r="B656" s="1">
        <v>1042</v>
      </c>
      <c r="C656" s="1">
        <v>1042</v>
      </c>
      <c r="D656" s="1">
        <v>1042</v>
      </c>
      <c r="E656" s="1">
        <v>1043</v>
      </c>
      <c r="F656" s="1">
        <v>1043</v>
      </c>
      <c r="H656">
        <f t="shared" si="10"/>
        <v>1042.4000000000001</v>
      </c>
    </row>
    <row r="657" spans="1:8" x14ac:dyDescent="0.3">
      <c r="A657">
        <v>656</v>
      </c>
      <c r="B657" s="1">
        <v>1042</v>
      </c>
      <c r="C657" s="1">
        <v>1043</v>
      </c>
      <c r="D657" s="1">
        <v>1042</v>
      </c>
      <c r="E657" s="1">
        <v>1044</v>
      </c>
      <c r="F657" s="1">
        <v>1044</v>
      </c>
      <c r="H657">
        <f t="shared" si="10"/>
        <v>1043</v>
      </c>
    </row>
    <row r="658" spans="1:8" x14ac:dyDescent="0.3">
      <c r="A658">
        <v>657</v>
      </c>
      <c r="B658" s="1">
        <v>1043</v>
      </c>
      <c r="C658" s="1">
        <v>1043</v>
      </c>
      <c r="D658" s="1">
        <v>1042</v>
      </c>
      <c r="E658" s="1">
        <v>1044</v>
      </c>
      <c r="F658" s="1">
        <v>1044</v>
      </c>
      <c r="H658">
        <f t="shared" si="10"/>
        <v>1043.2</v>
      </c>
    </row>
    <row r="659" spans="1:8" x14ac:dyDescent="0.3">
      <c r="A659">
        <v>658</v>
      </c>
      <c r="B659" s="1">
        <v>1043</v>
      </c>
      <c r="C659" s="1">
        <v>1043</v>
      </c>
      <c r="D659" s="1">
        <v>1043</v>
      </c>
      <c r="E659" s="1">
        <v>1044</v>
      </c>
      <c r="F659" s="1">
        <v>1044</v>
      </c>
      <c r="H659">
        <f t="shared" si="10"/>
        <v>1043.4000000000001</v>
      </c>
    </row>
    <row r="660" spans="1:8" x14ac:dyDescent="0.3">
      <c r="A660">
        <v>659</v>
      </c>
      <c r="B660" s="1">
        <v>1043</v>
      </c>
      <c r="C660" s="1">
        <v>1044</v>
      </c>
      <c r="D660" s="1">
        <v>1043</v>
      </c>
      <c r="E660" s="1">
        <v>1045</v>
      </c>
      <c r="F660" s="1">
        <v>1045</v>
      </c>
      <c r="H660">
        <f t="shared" si="10"/>
        <v>1044</v>
      </c>
    </row>
    <row r="661" spans="1:8" x14ac:dyDescent="0.3">
      <c r="A661">
        <v>660</v>
      </c>
      <c r="B661" s="1">
        <v>1044</v>
      </c>
      <c r="C661" s="1">
        <v>1044</v>
      </c>
      <c r="D661" s="1">
        <v>1043</v>
      </c>
      <c r="E661" s="1">
        <v>1045</v>
      </c>
      <c r="F661" s="1">
        <v>1045</v>
      </c>
      <c r="H661">
        <f t="shared" si="10"/>
        <v>1044.2</v>
      </c>
    </row>
    <row r="662" spans="1:8" x14ac:dyDescent="0.3">
      <c r="A662">
        <v>661</v>
      </c>
      <c r="B662" s="1">
        <v>1044</v>
      </c>
      <c r="C662" s="1">
        <v>1044</v>
      </c>
      <c r="D662" s="1">
        <v>1044</v>
      </c>
      <c r="E662" s="1">
        <v>1045</v>
      </c>
      <c r="F662" s="1">
        <v>1045</v>
      </c>
      <c r="H662">
        <f t="shared" si="10"/>
        <v>1044.4000000000001</v>
      </c>
    </row>
    <row r="663" spans="1:8" x14ac:dyDescent="0.3">
      <c r="A663">
        <v>662</v>
      </c>
      <c r="B663" s="1">
        <v>1044</v>
      </c>
      <c r="C663" s="1">
        <v>1045</v>
      </c>
      <c r="D663" s="1">
        <v>1044</v>
      </c>
      <c r="E663" s="1">
        <v>1046</v>
      </c>
      <c r="F663" s="1">
        <v>1046</v>
      </c>
      <c r="H663">
        <f t="shared" si="10"/>
        <v>1045</v>
      </c>
    </row>
    <row r="664" spans="1:8" x14ac:dyDescent="0.3">
      <c r="A664">
        <v>663</v>
      </c>
      <c r="B664" s="1">
        <v>1044</v>
      </c>
      <c r="C664" s="1">
        <v>1045</v>
      </c>
      <c r="D664" s="1">
        <v>1044</v>
      </c>
      <c r="E664" s="1">
        <v>1046</v>
      </c>
      <c r="F664" s="1">
        <v>1046</v>
      </c>
      <c r="H664">
        <f t="shared" si="10"/>
        <v>1045</v>
      </c>
    </row>
    <row r="665" spans="1:8" x14ac:dyDescent="0.3">
      <c r="A665">
        <v>664</v>
      </c>
      <c r="B665" s="1">
        <v>1045</v>
      </c>
      <c r="C665" s="1">
        <v>1045</v>
      </c>
      <c r="D665" s="1">
        <v>1044</v>
      </c>
      <c r="E665" s="1">
        <v>1046</v>
      </c>
      <c r="F665" s="1">
        <v>1046</v>
      </c>
      <c r="H665">
        <f t="shared" si="10"/>
        <v>1045.2</v>
      </c>
    </row>
    <row r="666" spans="1:8" x14ac:dyDescent="0.3">
      <c r="A666">
        <v>665</v>
      </c>
      <c r="B666" s="1">
        <v>1045</v>
      </c>
      <c r="C666" s="1">
        <v>1045</v>
      </c>
      <c r="D666" s="1">
        <v>1045</v>
      </c>
      <c r="E666" s="1">
        <v>1046</v>
      </c>
      <c r="F666" s="1">
        <v>1046</v>
      </c>
      <c r="H666">
        <f t="shared" si="10"/>
        <v>1045.4000000000001</v>
      </c>
    </row>
    <row r="667" spans="1:8" x14ac:dyDescent="0.3">
      <c r="A667">
        <v>666</v>
      </c>
      <c r="B667" s="1">
        <v>1045</v>
      </c>
      <c r="C667" s="1">
        <v>1046</v>
      </c>
      <c r="D667" s="1">
        <v>1045</v>
      </c>
      <c r="E667" s="1">
        <v>1047</v>
      </c>
      <c r="F667" s="1">
        <v>1047</v>
      </c>
      <c r="H667">
        <f t="shared" si="10"/>
        <v>1046</v>
      </c>
    </row>
    <row r="668" spans="1:8" x14ac:dyDescent="0.3">
      <c r="A668">
        <v>667</v>
      </c>
      <c r="B668" s="1">
        <v>1045</v>
      </c>
      <c r="C668" s="1">
        <v>1046</v>
      </c>
      <c r="D668" s="1">
        <v>1045</v>
      </c>
      <c r="E668" s="1">
        <v>1047</v>
      </c>
      <c r="F668" s="1">
        <v>1047</v>
      </c>
      <c r="H668">
        <f t="shared" si="10"/>
        <v>1046</v>
      </c>
    </row>
    <row r="669" spans="1:8" x14ac:dyDescent="0.3">
      <c r="A669">
        <v>668</v>
      </c>
      <c r="B669" s="1">
        <v>1046</v>
      </c>
      <c r="C669" s="1">
        <v>1046</v>
      </c>
      <c r="D669" s="1">
        <v>1045</v>
      </c>
      <c r="E669" s="1">
        <v>1047</v>
      </c>
      <c r="F669" s="1">
        <v>1047</v>
      </c>
      <c r="H669">
        <f t="shared" si="10"/>
        <v>1046.2</v>
      </c>
    </row>
    <row r="670" spans="1:8" x14ac:dyDescent="0.3">
      <c r="A670">
        <v>669</v>
      </c>
      <c r="B670" s="1">
        <v>1046</v>
      </c>
      <c r="C670" s="1">
        <v>1046</v>
      </c>
      <c r="D670" s="1">
        <v>1046</v>
      </c>
      <c r="E670" s="1">
        <v>1047</v>
      </c>
      <c r="F670" s="1">
        <v>1047</v>
      </c>
      <c r="H670">
        <f t="shared" si="10"/>
        <v>1046.4000000000001</v>
      </c>
    </row>
    <row r="671" spans="1:8" x14ac:dyDescent="0.3">
      <c r="A671">
        <v>670</v>
      </c>
      <c r="B671" s="1">
        <v>1046</v>
      </c>
      <c r="C671" s="1">
        <v>1046</v>
      </c>
      <c r="D671" s="1">
        <v>1046</v>
      </c>
      <c r="E671" s="1">
        <v>1047</v>
      </c>
      <c r="F671" s="1">
        <v>1047</v>
      </c>
      <c r="H671">
        <f t="shared" si="10"/>
        <v>1046.4000000000001</v>
      </c>
    </row>
    <row r="672" spans="1:8" x14ac:dyDescent="0.3">
      <c r="A672">
        <v>671</v>
      </c>
      <c r="B672" s="1">
        <v>1046</v>
      </c>
      <c r="C672" s="1">
        <v>1047</v>
      </c>
      <c r="D672" s="1">
        <v>1046</v>
      </c>
      <c r="E672" s="1">
        <v>1048</v>
      </c>
      <c r="F672" s="1">
        <v>1048</v>
      </c>
      <c r="H672">
        <f t="shared" si="10"/>
        <v>1047</v>
      </c>
    </row>
    <row r="673" spans="1:8" x14ac:dyDescent="0.3">
      <c r="A673">
        <v>672</v>
      </c>
      <c r="B673" s="1">
        <v>1046</v>
      </c>
      <c r="C673" s="1">
        <v>1047</v>
      </c>
      <c r="D673" s="1">
        <v>1046</v>
      </c>
      <c r="E673" s="1">
        <v>1048</v>
      </c>
      <c r="F673" s="1">
        <v>1048</v>
      </c>
      <c r="H673">
        <f t="shared" si="10"/>
        <v>1047</v>
      </c>
    </row>
    <row r="674" spans="1:8" x14ac:dyDescent="0.3">
      <c r="A674">
        <v>673</v>
      </c>
      <c r="B674" s="1">
        <v>1047</v>
      </c>
      <c r="C674" s="1">
        <v>1047</v>
      </c>
      <c r="D674" s="1">
        <v>1046</v>
      </c>
      <c r="E674" s="1">
        <v>1048</v>
      </c>
      <c r="F674" s="1">
        <v>1048</v>
      </c>
      <c r="H674">
        <f t="shared" si="10"/>
        <v>1047.2</v>
      </c>
    </row>
    <row r="675" spans="1:8" x14ac:dyDescent="0.3">
      <c r="A675">
        <v>674</v>
      </c>
      <c r="B675" s="1">
        <v>1047</v>
      </c>
      <c r="C675" s="1">
        <v>1047</v>
      </c>
      <c r="D675" s="1">
        <v>1047</v>
      </c>
      <c r="E675" s="1">
        <v>1048</v>
      </c>
      <c r="F675" s="1">
        <v>1048</v>
      </c>
      <c r="H675">
        <f t="shared" si="10"/>
        <v>1047.4000000000001</v>
      </c>
    </row>
    <row r="676" spans="1:8" x14ac:dyDescent="0.3">
      <c r="A676">
        <v>675</v>
      </c>
      <c r="B676" s="1">
        <v>1047</v>
      </c>
      <c r="C676" s="1">
        <v>1047</v>
      </c>
      <c r="D676" s="1">
        <v>1047</v>
      </c>
      <c r="E676" s="1">
        <v>1048</v>
      </c>
      <c r="F676" s="1">
        <v>1048</v>
      </c>
      <c r="H676">
        <f t="shared" si="10"/>
        <v>1047.4000000000001</v>
      </c>
    </row>
    <row r="677" spans="1:8" x14ac:dyDescent="0.3">
      <c r="A677">
        <v>676</v>
      </c>
      <c r="B677" s="1">
        <v>1047</v>
      </c>
      <c r="C677" s="1">
        <v>1047</v>
      </c>
      <c r="D677" s="1">
        <v>1047</v>
      </c>
      <c r="E677" s="1">
        <v>1049</v>
      </c>
      <c r="F677" s="1">
        <v>1048</v>
      </c>
      <c r="H677">
        <f t="shared" si="10"/>
        <v>1047.5999999999999</v>
      </c>
    </row>
    <row r="678" spans="1:8" x14ac:dyDescent="0.3">
      <c r="A678">
        <v>677</v>
      </c>
      <c r="B678" s="1">
        <v>1047</v>
      </c>
      <c r="C678" s="1">
        <v>1048</v>
      </c>
      <c r="D678" s="1">
        <v>1047</v>
      </c>
      <c r="E678" s="1">
        <v>1049</v>
      </c>
      <c r="F678" s="1">
        <v>1049</v>
      </c>
      <c r="H678">
        <f t="shared" si="10"/>
        <v>1048</v>
      </c>
    </row>
    <row r="679" spans="1:8" x14ac:dyDescent="0.3">
      <c r="A679">
        <v>678</v>
      </c>
      <c r="B679" s="1">
        <v>1047</v>
      </c>
      <c r="C679" s="1">
        <v>1048</v>
      </c>
      <c r="D679" s="1">
        <v>1047</v>
      </c>
      <c r="E679" s="1">
        <v>1049</v>
      </c>
      <c r="F679" s="1">
        <v>1049</v>
      </c>
      <c r="H679">
        <f t="shared" si="10"/>
        <v>1048</v>
      </c>
    </row>
    <row r="680" spans="1:8" x14ac:dyDescent="0.3">
      <c r="A680">
        <v>679</v>
      </c>
      <c r="B680" s="1">
        <v>1048</v>
      </c>
      <c r="C680" s="1">
        <v>1048</v>
      </c>
      <c r="D680" s="1">
        <v>1047</v>
      </c>
      <c r="E680" s="1">
        <v>1049</v>
      </c>
      <c r="F680" s="1">
        <v>1049</v>
      </c>
      <c r="H680">
        <f t="shared" si="10"/>
        <v>1048.2</v>
      </c>
    </row>
    <row r="681" spans="1:8" x14ac:dyDescent="0.3">
      <c r="A681">
        <v>680</v>
      </c>
      <c r="B681" s="1">
        <v>1048</v>
      </c>
      <c r="C681" s="1">
        <v>1048</v>
      </c>
      <c r="D681" s="1">
        <v>1047</v>
      </c>
      <c r="E681" s="1">
        <v>1049</v>
      </c>
      <c r="F681" s="1">
        <v>1049</v>
      </c>
      <c r="H681">
        <f t="shared" si="10"/>
        <v>1048.2</v>
      </c>
    </row>
    <row r="682" spans="1:8" x14ac:dyDescent="0.3">
      <c r="A682">
        <v>681</v>
      </c>
      <c r="B682" s="1">
        <v>1048</v>
      </c>
      <c r="C682" s="1">
        <v>1048</v>
      </c>
      <c r="D682" s="1">
        <v>1048</v>
      </c>
      <c r="E682" s="1">
        <v>1049</v>
      </c>
      <c r="F682" s="1">
        <v>1049</v>
      </c>
      <c r="H682">
        <f t="shared" si="10"/>
        <v>1048.4000000000001</v>
      </c>
    </row>
    <row r="683" spans="1:8" x14ac:dyDescent="0.3">
      <c r="A683">
        <v>682</v>
      </c>
      <c r="B683" s="1">
        <v>1048</v>
      </c>
      <c r="C683" s="1">
        <v>1048</v>
      </c>
      <c r="D683" s="1">
        <v>1048</v>
      </c>
      <c r="E683" s="1">
        <v>1049</v>
      </c>
      <c r="F683" s="1">
        <v>1049</v>
      </c>
      <c r="H683">
        <f t="shared" si="10"/>
        <v>1048.4000000000001</v>
      </c>
    </row>
    <row r="684" spans="1:8" x14ac:dyDescent="0.3">
      <c r="A684">
        <v>683</v>
      </c>
      <c r="B684" s="1">
        <v>1048</v>
      </c>
      <c r="C684" s="1">
        <v>1049</v>
      </c>
      <c r="D684" s="1">
        <v>1048</v>
      </c>
      <c r="E684" s="1">
        <v>1050</v>
      </c>
      <c r="F684" s="1">
        <v>1049</v>
      </c>
      <c r="H684">
        <f t="shared" si="10"/>
        <v>1048.8</v>
      </c>
    </row>
    <row r="685" spans="1:8" x14ac:dyDescent="0.3">
      <c r="A685">
        <v>684</v>
      </c>
      <c r="B685" s="1">
        <v>1048</v>
      </c>
      <c r="C685" s="1">
        <v>1049</v>
      </c>
      <c r="D685" s="1">
        <v>1048</v>
      </c>
      <c r="E685" s="1">
        <v>1050</v>
      </c>
      <c r="F685" s="1">
        <v>1050</v>
      </c>
      <c r="H685">
        <f t="shared" si="10"/>
        <v>1049</v>
      </c>
    </row>
    <row r="686" spans="1:8" x14ac:dyDescent="0.3">
      <c r="A686">
        <v>685</v>
      </c>
      <c r="B686" s="1">
        <v>1048</v>
      </c>
      <c r="C686" s="1">
        <v>1049</v>
      </c>
      <c r="D686" s="1">
        <v>1048</v>
      </c>
      <c r="E686" s="1">
        <v>1050</v>
      </c>
      <c r="F686" s="1">
        <v>1050</v>
      </c>
      <c r="H686">
        <f t="shared" si="10"/>
        <v>1049</v>
      </c>
    </row>
    <row r="687" spans="1:8" x14ac:dyDescent="0.3">
      <c r="A687">
        <v>686</v>
      </c>
      <c r="B687" s="1">
        <v>1048</v>
      </c>
      <c r="C687" s="1">
        <v>1049</v>
      </c>
      <c r="D687" s="1">
        <v>1048</v>
      </c>
      <c r="E687" s="1">
        <v>1050</v>
      </c>
      <c r="F687" s="1">
        <v>1050</v>
      </c>
      <c r="H687">
        <f t="shared" si="10"/>
        <v>1049</v>
      </c>
    </row>
    <row r="688" spans="1:8" x14ac:dyDescent="0.3">
      <c r="A688">
        <v>687</v>
      </c>
      <c r="B688" s="1">
        <v>1049</v>
      </c>
      <c r="C688" s="1">
        <v>1049</v>
      </c>
      <c r="D688" s="1">
        <v>1048</v>
      </c>
      <c r="E688" s="1">
        <v>1050</v>
      </c>
      <c r="F688" s="1">
        <v>1050</v>
      </c>
      <c r="H688">
        <f t="shared" si="10"/>
        <v>1049.2</v>
      </c>
    </row>
    <row r="689" spans="1:8" x14ac:dyDescent="0.3">
      <c r="A689">
        <v>688</v>
      </c>
      <c r="B689" s="1">
        <v>1049</v>
      </c>
      <c r="C689" s="1">
        <v>1049</v>
      </c>
      <c r="D689" s="1">
        <v>1048</v>
      </c>
      <c r="E689" s="1">
        <v>1050</v>
      </c>
      <c r="F689" s="1">
        <v>1050</v>
      </c>
      <c r="H689">
        <f t="shared" si="10"/>
        <v>1049.2</v>
      </c>
    </row>
    <row r="690" spans="1:8" x14ac:dyDescent="0.3">
      <c r="A690">
        <v>689</v>
      </c>
      <c r="B690" s="1">
        <v>1049</v>
      </c>
      <c r="C690" s="1">
        <v>1049</v>
      </c>
      <c r="D690" s="1">
        <v>1048</v>
      </c>
      <c r="E690" s="1">
        <v>1050</v>
      </c>
      <c r="F690" s="1">
        <v>1050</v>
      </c>
      <c r="H690">
        <f t="shared" si="10"/>
        <v>1049.2</v>
      </c>
    </row>
    <row r="691" spans="1:8" x14ac:dyDescent="0.3">
      <c r="A691">
        <v>690</v>
      </c>
      <c r="B691" s="1">
        <v>1049</v>
      </c>
      <c r="C691" s="1">
        <v>1049</v>
      </c>
      <c r="D691" s="1">
        <v>1049</v>
      </c>
      <c r="E691" s="1">
        <v>1050</v>
      </c>
      <c r="F691" s="1">
        <v>1050</v>
      </c>
      <c r="H691">
        <f t="shared" si="10"/>
        <v>1049.4000000000001</v>
      </c>
    </row>
    <row r="692" spans="1:8" x14ac:dyDescent="0.3">
      <c r="A692">
        <v>691</v>
      </c>
      <c r="B692" s="1">
        <v>1049</v>
      </c>
      <c r="C692" s="1">
        <v>1049</v>
      </c>
      <c r="D692" s="1">
        <v>1049</v>
      </c>
      <c r="E692" s="1">
        <v>1050</v>
      </c>
      <c r="F692" s="1">
        <v>1050</v>
      </c>
      <c r="H692">
        <f t="shared" si="10"/>
        <v>1049.4000000000001</v>
      </c>
    </row>
    <row r="693" spans="1:8" x14ac:dyDescent="0.3">
      <c r="A693">
        <v>692</v>
      </c>
      <c r="B693" s="1">
        <v>1049</v>
      </c>
      <c r="C693" s="1">
        <v>1049</v>
      </c>
      <c r="D693" s="1">
        <v>1049</v>
      </c>
      <c r="E693" s="1">
        <v>1050</v>
      </c>
      <c r="F693" s="1">
        <v>1050</v>
      </c>
      <c r="H693">
        <f t="shared" si="10"/>
        <v>1049.4000000000001</v>
      </c>
    </row>
    <row r="694" spans="1:8" x14ac:dyDescent="0.3">
      <c r="A694">
        <v>693</v>
      </c>
      <c r="B694" s="1">
        <v>1049</v>
      </c>
      <c r="C694" s="1">
        <v>1050</v>
      </c>
      <c r="D694" s="1">
        <v>1049</v>
      </c>
      <c r="E694" s="1">
        <v>1050</v>
      </c>
      <c r="F694" s="1">
        <v>1050</v>
      </c>
      <c r="H694">
        <f t="shared" si="10"/>
        <v>1049.5999999999999</v>
      </c>
    </row>
    <row r="695" spans="1:8" x14ac:dyDescent="0.3">
      <c r="A695">
        <v>694</v>
      </c>
      <c r="B695" s="1">
        <v>1049</v>
      </c>
      <c r="C695" s="1">
        <v>1050</v>
      </c>
      <c r="D695" s="1">
        <v>1049</v>
      </c>
      <c r="E695" s="1">
        <v>1051</v>
      </c>
      <c r="F695" s="1">
        <v>1050</v>
      </c>
      <c r="H695">
        <f t="shared" si="10"/>
        <v>1049.8</v>
      </c>
    </row>
    <row r="696" spans="1:8" x14ac:dyDescent="0.3">
      <c r="A696">
        <v>695</v>
      </c>
      <c r="B696" s="1">
        <v>1049</v>
      </c>
      <c r="C696" s="1">
        <v>1050</v>
      </c>
      <c r="D696" s="1">
        <v>1049</v>
      </c>
      <c r="E696" s="1">
        <v>1051</v>
      </c>
      <c r="F696" s="1">
        <v>1050</v>
      </c>
      <c r="H696">
        <f t="shared" si="10"/>
        <v>1049.8</v>
      </c>
    </row>
    <row r="697" spans="1:8" x14ac:dyDescent="0.3">
      <c r="A697">
        <v>696</v>
      </c>
      <c r="B697" s="1">
        <v>1049</v>
      </c>
      <c r="C697" s="1">
        <v>1050</v>
      </c>
      <c r="D697" s="1">
        <v>1049</v>
      </c>
      <c r="E697" s="1">
        <v>1051</v>
      </c>
      <c r="F697" s="1">
        <v>1051</v>
      </c>
      <c r="H697">
        <f t="shared" si="10"/>
        <v>1050</v>
      </c>
    </row>
    <row r="698" spans="1:8" x14ac:dyDescent="0.3">
      <c r="A698">
        <v>697</v>
      </c>
      <c r="B698" s="1">
        <v>1049</v>
      </c>
      <c r="C698" s="1">
        <v>1050</v>
      </c>
      <c r="D698" s="1">
        <v>1049</v>
      </c>
      <c r="E698" s="1">
        <v>1051</v>
      </c>
      <c r="F698" s="1">
        <v>1051</v>
      </c>
      <c r="H698">
        <f t="shared" si="10"/>
        <v>1050</v>
      </c>
    </row>
    <row r="699" spans="1:8" x14ac:dyDescent="0.3">
      <c r="A699">
        <v>698</v>
      </c>
      <c r="B699" s="1">
        <v>1049</v>
      </c>
      <c r="C699" s="1">
        <v>1050</v>
      </c>
      <c r="D699" s="1">
        <v>1049</v>
      </c>
      <c r="E699" s="1">
        <v>1051</v>
      </c>
      <c r="F699" s="1">
        <v>1051</v>
      </c>
      <c r="H699">
        <f t="shared" si="10"/>
        <v>1050</v>
      </c>
    </row>
    <row r="700" spans="1:8" x14ac:dyDescent="0.3">
      <c r="A700">
        <v>699</v>
      </c>
      <c r="B700" s="1">
        <v>1049</v>
      </c>
      <c r="C700" s="1">
        <v>1050</v>
      </c>
      <c r="D700" s="1">
        <v>1049</v>
      </c>
      <c r="E700" s="1">
        <v>1051</v>
      </c>
      <c r="F700" s="1">
        <v>1051</v>
      </c>
      <c r="H700">
        <f t="shared" si="10"/>
        <v>1050</v>
      </c>
    </row>
    <row r="701" spans="1:8" x14ac:dyDescent="0.3">
      <c r="A701">
        <v>700</v>
      </c>
      <c r="B701" s="1">
        <v>1049</v>
      </c>
      <c r="C701" s="1">
        <v>1050</v>
      </c>
      <c r="D701" s="1">
        <v>1049</v>
      </c>
      <c r="E701" s="1">
        <v>1051</v>
      </c>
      <c r="F701" s="1">
        <v>1051</v>
      </c>
      <c r="H701">
        <f t="shared" si="10"/>
        <v>1050</v>
      </c>
    </row>
    <row r="702" spans="1:8" x14ac:dyDescent="0.3">
      <c r="A702">
        <v>701</v>
      </c>
      <c r="B702" s="1">
        <v>1049</v>
      </c>
      <c r="C702" s="1">
        <v>1050</v>
      </c>
      <c r="D702" s="1">
        <v>1049</v>
      </c>
      <c r="E702" s="1">
        <v>1051</v>
      </c>
      <c r="F702" s="1">
        <v>1051</v>
      </c>
      <c r="H702">
        <f t="shared" si="10"/>
        <v>1050</v>
      </c>
    </row>
    <row r="703" spans="1:8" x14ac:dyDescent="0.3">
      <c r="A703">
        <v>702</v>
      </c>
      <c r="B703" s="1">
        <v>1050</v>
      </c>
      <c r="C703" s="1">
        <v>1050</v>
      </c>
      <c r="D703" s="1">
        <v>1049</v>
      </c>
      <c r="E703" s="1">
        <v>1051</v>
      </c>
      <c r="F703" s="1">
        <v>1051</v>
      </c>
      <c r="H703">
        <f t="shared" si="10"/>
        <v>1050.2</v>
      </c>
    </row>
    <row r="704" spans="1:8" x14ac:dyDescent="0.3">
      <c r="A704">
        <v>703</v>
      </c>
      <c r="B704" s="1">
        <v>1050</v>
      </c>
      <c r="C704" s="1">
        <v>1050</v>
      </c>
      <c r="D704" s="1">
        <v>1050</v>
      </c>
      <c r="E704" s="1">
        <v>1051</v>
      </c>
      <c r="F704" s="1">
        <v>1051</v>
      </c>
      <c r="H704">
        <f t="shared" si="10"/>
        <v>1050.4000000000001</v>
      </c>
    </row>
    <row r="705" spans="1:8" x14ac:dyDescent="0.3">
      <c r="A705">
        <v>704</v>
      </c>
      <c r="B705" s="1">
        <v>1050</v>
      </c>
      <c r="C705" s="1">
        <v>1050</v>
      </c>
      <c r="D705" s="1">
        <v>1050</v>
      </c>
      <c r="E705" s="1">
        <v>1051</v>
      </c>
      <c r="F705" s="1">
        <v>1051</v>
      </c>
      <c r="H705">
        <f t="shared" si="10"/>
        <v>1050.4000000000001</v>
      </c>
    </row>
    <row r="706" spans="1:8" x14ac:dyDescent="0.3">
      <c r="A706">
        <v>705</v>
      </c>
      <c r="B706" s="1">
        <v>1050</v>
      </c>
      <c r="C706" s="1">
        <v>1050</v>
      </c>
      <c r="D706" s="1">
        <v>1050</v>
      </c>
      <c r="E706" s="1">
        <v>1051</v>
      </c>
      <c r="F706" s="1">
        <v>1051</v>
      </c>
      <c r="H706">
        <f t="shared" si="10"/>
        <v>1050.4000000000001</v>
      </c>
    </row>
    <row r="707" spans="1:8" x14ac:dyDescent="0.3">
      <c r="A707">
        <v>706</v>
      </c>
      <c r="B707" s="1">
        <v>1050</v>
      </c>
      <c r="C707" s="1">
        <v>1050</v>
      </c>
      <c r="D707" s="1">
        <v>1050</v>
      </c>
      <c r="E707" s="1">
        <v>1051</v>
      </c>
      <c r="F707" s="1">
        <v>1051</v>
      </c>
      <c r="H707">
        <f t="shared" ref="H707:H770" si="11">AVERAGE(B707:F707)</f>
        <v>1050.4000000000001</v>
      </c>
    </row>
    <row r="708" spans="1:8" x14ac:dyDescent="0.3">
      <c r="A708">
        <v>707</v>
      </c>
      <c r="B708" s="1">
        <v>1050</v>
      </c>
      <c r="C708" s="1">
        <v>1050</v>
      </c>
      <c r="D708" s="1">
        <v>1050</v>
      </c>
      <c r="E708" s="1">
        <v>1051</v>
      </c>
      <c r="F708" s="1">
        <v>1051</v>
      </c>
      <c r="H708">
        <f t="shared" si="11"/>
        <v>1050.4000000000001</v>
      </c>
    </row>
    <row r="709" spans="1:8" x14ac:dyDescent="0.3">
      <c r="A709">
        <v>708</v>
      </c>
      <c r="B709" s="1">
        <v>1050</v>
      </c>
      <c r="C709" s="1">
        <v>1050</v>
      </c>
      <c r="D709" s="1">
        <v>1050</v>
      </c>
      <c r="E709" s="1">
        <v>1051</v>
      </c>
      <c r="F709" s="1">
        <v>1051</v>
      </c>
      <c r="H709">
        <f t="shared" si="11"/>
        <v>1050.4000000000001</v>
      </c>
    </row>
    <row r="710" spans="1:8" x14ac:dyDescent="0.3">
      <c r="A710">
        <v>709</v>
      </c>
      <c r="B710" s="1">
        <v>1050</v>
      </c>
      <c r="C710" s="1">
        <v>1050</v>
      </c>
      <c r="D710" s="1">
        <v>1050</v>
      </c>
      <c r="E710" s="1">
        <v>1051</v>
      </c>
      <c r="F710" s="1">
        <v>1051</v>
      </c>
      <c r="H710">
        <f t="shared" si="11"/>
        <v>1050.4000000000001</v>
      </c>
    </row>
    <row r="711" spans="1:8" x14ac:dyDescent="0.3">
      <c r="A711">
        <v>710</v>
      </c>
      <c r="B711" s="1">
        <v>1050</v>
      </c>
      <c r="C711" s="1">
        <v>1050</v>
      </c>
      <c r="D711" s="1">
        <v>1050</v>
      </c>
      <c r="E711" s="1">
        <v>1051</v>
      </c>
      <c r="F711" s="1">
        <v>1051</v>
      </c>
      <c r="H711">
        <f t="shared" si="11"/>
        <v>1050.4000000000001</v>
      </c>
    </row>
    <row r="712" spans="1:8" x14ac:dyDescent="0.3">
      <c r="A712">
        <v>711</v>
      </c>
      <c r="B712" s="1">
        <v>1050</v>
      </c>
      <c r="C712" s="1">
        <v>1050</v>
      </c>
      <c r="D712" s="1">
        <v>1050</v>
      </c>
      <c r="E712" s="1">
        <v>1051</v>
      </c>
      <c r="F712" s="1">
        <v>1051</v>
      </c>
      <c r="H712">
        <f t="shared" si="11"/>
        <v>1050.4000000000001</v>
      </c>
    </row>
    <row r="713" spans="1:8" x14ac:dyDescent="0.3">
      <c r="A713">
        <v>712</v>
      </c>
      <c r="B713" s="1">
        <v>1050</v>
      </c>
      <c r="C713" s="1">
        <v>1050</v>
      </c>
      <c r="D713" s="1">
        <v>1050</v>
      </c>
      <c r="E713" s="1">
        <v>1052</v>
      </c>
      <c r="F713" s="1">
        <v>1051</v>
      </c>
      <c r="H713">
        <f t="shared" si="11"/>
        <v>1050.5999999999999</v>
      </c>
    </row>
    <row r="714" spans="1:8" x14ac:dyDescent="0.3">
      <c r="A714">
        <v>713</v>
      </c>
      <c r="B714" s="1">
        <v>1050</v>
      </c>
      <c r="C714" s="1">
        <v>1050</v>
      </c>
      <c r="D714" s="1">
        <v>1050</v>
      </c>
      <c r="E714" s="1">
        <v>1052</v>
      </c>
      <c r="F714" s="1">
        <v>1051</v>
      </c>
      <c r="H714">
        <f t="shared" si="11"/>
        <v>1050.5999999999999</v>
      </c>
    </row>
    <row r="715" spans="1:8" x14ac:dyDescent="0.3">
      <c r="A715">
        <v>714</v>
      </c>
      <c r="B715" s="1">
        <v>1050</v>
      </c>
      <c r="C715" s="1">
        <v>1050</v>
      </c>
      <c r="D715" s="1">
        <v>1050</v>
      </c>
      <c r="E715" s="1">
        <v>1052</v>
      </c>
      <c r="F715" s="1">
        <v>1051</v>
      </c>
      <c r="H715">
        <f t="shared" si="11"/>
        <v>1050.5999999999999</v>
      </c>
    </row>
    <row r="716" spans="1:8" x14ac:dyDescent="0.3">
      <c r="A716">
        <v>715</v>
      </c>
      <c r="B716" s="1">
        <v>1050</v>
      </c>
      <c r="C716" s="1">
        <v>1050</v>
      </c>
      <c r="D716" s="1">
        <v>1050</v>
      </c>
      <c r="E716" s="1">
        <v>1052</v>
      </c>
      <c r="F716" s="1">
        <v>1051</v>
      </c>
      <c r="H716">
        <f t="shared" si="11"/>
        <v>1050.5999999999999</v>
      </c>
    </row>
    <row r="717" spans="1:8" x14ac:dyDescent="0.3">
      <c r="A717">
        <v>716</v>
      </c>
      <c r="B717" s="1">
        <v>1050</v>
      </c>
      <c r="C717" s="1">
        <v>1050</v>
      </c>
      <c r="D717" s="1">
        <v>1050</v>
      </c>
      <c r="E717" s="1">
        <v>1052</v>
      </c>
      <c r="F717" s="1">
        <v>1051</v>
      </c>
      <c r="H717">
        <f t="shared" si="11"/>
        <v>1050.5999999999999</v>
      </c>
    </row>
    <row r="718" spans="1:8" x14ac:dyDescent="0.3">
      <c r="A718">
        <v>717</v>
      </c>
      <c r="B718" s="1">
        <v>1050</v>
      </c>
      <c r="C718" s="1">
        <v>1050</v>
      </c>
      <c r="D718" s="1">
        <v>1050</v>
      </c>
      <c r="E718" s="1">
        <v>1052</v>
      </c>
      <c r="F718" s="1">
        <v>1052</v>
      </c>
      <c r="H718">
        <f t="shared" si="11"/>
        <v>1050.8</v>
      </c>
    </row>
    <row r="719" spans="1:8" x14ac:dyDescent="0.3">
      <c r="A719">
        <v>718</v>
      </c>
      <c r="B719" s="1">
        <v>1050</v>
      </c>
      <c r="C719" s="1">
        <v>1050</v>
      </c>
      <c r="D719" s="1">
        <v>1050</v>
      </c>
      <c r="E719" s="1">
        <v>1052</v>
      </c>
      <c r="F719" s="1">
        <v>1052</v>
      </c>
      <c r="H719">
        <f t="shared" si="11"/>
        <v>1050.8</v>
      </c>
    </row>
    <row r="720" spans="1:8" x14ac:dyDescent="0.3">
      <c r="A720">
        <v>719</v>
      </c>
      <c r="B720" s="1">
        <v>1050</v>
      </c>
      <c r="C720" s="1">
        <v>1050</v>
      </c>
      <c r="D720" s="1">
        <v>1050</v>
      </c>
      <c r="E720" s="1">
        <v>1052</v>
      </c>
      <c r="F720" s="1">
        <v>1052</v>
      </c>
      <c r="H720">
        <f t="shared" si="11"/>
        <v>1050.8</v>
      </c>
    </row>
    <row r="721" spans="1:8" x14ac:dyDescent="0.3">
      <c r="A721">
        <v>720</v>
      </c>
      <c r="B721" s="1">
        <v>1050</v>
      </c>
      <c r="C721" s="1">
        <v>1050</v>
      </c>
      <c r="D721" s="1">
        <v>1050</v>
      </c>
      <c r="E721" s="1">
        <v>1052</v>
      </c>
      <c r="F721" s="1">
        <v>1052</v>
      </c>
      <c r="H721">
        <f t="shared" si="11"/>
        <v>1050.8</v>
      </c>
    </row>
    <row r="722" spans="1:8" x14ac:dyDescent="0.3">
      <c r="A722">
        <v>721</v>
      </c>
      <c r="B722" s="1">
        <v>1050</v>
      </c>
      <c r="C722" s="1">
        <v>1050</v>
      </c>
      <c r="D722" s="1">
        <v>1050</v>
      </c>
      <c r="E722" s="1">
        <v>1052</v>
      </c>
      <c r="F722" s="1">
        <v>1052</v>
      </c>
      <c r="H722">
        <f t="shared" si="11"/>
        <v>1050.8</v>
      </c>
    </row>
    <row r="723" spans="1:8" x14ac:dyDescent="0.3">
      <c r="A723">
        <v>722</v>
      </c>
      <c r="B723" s="1">
        <v>1050</v>
      </c>
      <c r="C723" s="1">
        <v>1050</v>
      </c>
      <c r="D723" s="1">
        <v>1050</v>
      </c>
      <c r="E723" s="1">
        <v>1052</v>
      </c>
      <c r="F723" s="1">
        <v>1052</v>
      </c>
      <c r="H723">
        <f t="shared" si="11"/>
        <v>1050.8</v>
      </c>
    </row>
    <row r="724" spans="1:8" x14ac:dyDescent="0.3">
      <c r="A724">
        <v>723</v>
      </c>
      <c r="B724" s="1">
        <v>1050</v>
      </c>
      <c r="C724" s="1">
        <v>1050</v>
      </c>
      <c r="D724" s="1">
        <v>1050</v>
      </c>
      <c r="E724" s="1">
        <v>1052</v>
      </c>
      <c r="F724" s="1">
        <v>1052</v>
      </c>
      <c r="H724">
        <f t="shared" si="11"/>
        <v>1050.8</v>
      </c>
    </row>
    <row r="725" spans="1:8" x14ac:dyDescent="0.3">
      <c r="A725">
        <v>724</v>
      </c>
      <c r="B725" s="1">
        <v>1050</v>
      </c>
      <c r="C725" s="1">
        <v>1050</v>
      </c>
      <c r="D725" s="1">
        <v>1050</v>
      </c>
      <c r="E725" s="1">
        <v>1052</v>
      </c>
      <c r="F725" s="1">
        <v>1052</v>
      </c>
      <c r="H725">
        <f t="shared" si="11"/>
        <v>1050.8</v>
      </c>
    </row>
    <row r="726" spans="1:8" x14ac:dyDescent="0.3">
      <c r="A726">
        <v>725</v>
      </c>
      <c r="B726" s="1">
        <v>1050</v>
      </c>
      <c r="C726" s="1">
        <v>1051</v>
      </c>
      <c r="D726" s="1">
        <v>1050</v>
      </c>
      <c r="E726" s="1">
        <v>1052</v>
      </c>
      <c r="F726" s="1">
        <v>1052</v>
      </c>
      <c r="H726">
        <f t="shared" si="11"/>
        <v>1051</v>
      </c>
    </row>
    <row r="727" spans="1:8" x14ac:dyDescent="0.3">
      <c r="A727">
        <v>726</v>
      </c>
      <c r="B727" s="1">
        <v>1050</v>
      </c>
      <c r="C727" s="1">
        <v>1051</v>
      </c>
      <c r="D727" s="1">
        <v>1050</v>
      </c>
      <c r="E727" s="1">
        <v>1052</v>
      </c>
      <c r="F727" s="1">
        <v>1052</v>
      </c>
      <c r="H727">
        <f t="shared" si="11"/>
        <v>1051</v>
      </c>
    </row>
    <row r="728" spans="1:8" x14ac:dyDescent="0.3">
      <c r="A728">
        <v>727</v>
      </c>
      <c r="B728" s="1">
        <v>1050</v>
      </c>
      <c r="C728" s="1">
        <v>1051</v>
      </c>
      <c r="D728" s="1">
        <v>1050</v>
      </c>
      <c r="E728" s="1">
        <v>1052</v>
      </c>
      <c r="F728" s="1">
        <v>1052</v>
      </c>
      <c r="H728">
        <f t="shared" si="11"/>
        <v>1051</v>
      </c>
    </row>
    <row r="729" spans="1:8" x14ac:dyDescent="0.3">
      <c r="A729">
        <v>728</v>
      </c>
      <c r="B729" s="1">
        <v>1050</v>
      </c>
      <c r="C729" s="1">
        <v>1051</v>
      </c>
      <c r="D729" s="1">
        <v>1050</v>
      </c>
      <c r="E729" s="1">
        <v>1052</v>
      </c>
      <c r="F729" s="1">
        <v>1052</v>
      </c>
      <c r="H729">
        <f t="shared" si="11"/>
        <v>1051</v>
      </c>
    </row>
    <row r="730" spans="1:8" x14ac:dyDescent="0.3">
      <c r="A730">
        <v>729</v>
      </c>
      <c r="B730" s="1">
        <v>1050</v>
      </c>
      <c r="C730" s="1">
        <v>1051</v>
      </c>
      <c r="D730" s="1">
        <v>1050</v>
      </c>
      <c r="E730" s="1">
        <v>1052</v>
      </c>
      <c r="F730" s="1">
        <v>1052</v>
      </c>
      <c r="H730">
        <f t="shared" si="11"/>
        <v>1051</v>
      </c>
    </row>
    <row r="731" spans="1:8" x14ac:dyDescent="0.3">
      <c r="A731">
        <v>730</v>
      </c>
      <c r="B731" s="1">
        <v>1050</v>
      </c>
      <c r="C731" s="1">
        <v>1051</v>
      </c>
      <c r="D731" s="1">
        <v>1050</v>
      </c>
      <c r="E731" s="1">
        <v>1052</v>
      </c>
      <c r="F731" s="1">
        <v>1052</v>
      </c>
      <c r="H731">
        <f t="shared" si="11"/>
        <v>1051</v>
      </c>
    </row>
    <row r="732" spans="1:8" x14ac:dyDescent="0.3">
      <c r="A732">
        <v>731</v>
      </c>
      <c r="B732" s="1">
        <v>1050</v>
      </c>
      <c r="C732" s="1">
        <v>1051</v>
      </c>
      <c r="D732" s="1">
        <v>1050</v>
      </c>
      <c r="E732" s="1">
        <v>1052</v>
      </c>
      <c r="F732" s="1">
        <v>1052</v>
      </c>
      <c r="H732">
        <f t="shared" si="11"/>
        <v>1051</v>
      </c>
    </row>
    <row r="733" spans="1:8" x14ac:dyDescent="0.3">
      <c r="A733">
        <v>732</v>
      </c>
      <c r="B733" s="1">
        <v>1050</v>
      </c>
      <c r="C733" s="1">
        <v>1051</v>
      </c>
      <c r="D733" s="1">
        <v>1050</v>
      </c>
      <c r="E733" s="1">
        <v>1052</v>
      </c>
      <c r="F733" s="1">
        <v>1052</v>
      </c>
      <c r="H733">
        <f t="shared" si="11"/>
        <v>1051</v>
      </c>
    </row>
    <row r="734" spans="1:8" x14ac:dyDescent="0.3">
      <c r="A734">
        <v>733</v>
      </c>
      <c r="B734" s="1">
        <v>1050</v>
      </c>
      <c r="C734" s="1">
        <v>1051</v>
      </c>
      <c r="D734" s="1">
        <v>1050</v>
      </c>
      <c r="E734" s="1">
        <v>1052</v>
      </c>
      <c r="F734" s="1">
        <v>1052</v>
      </c>
      <c r="H734">
        <f t="shared" si="11"/>
        <v>1051</v>
      </c>
    </row>
    <row r="735" spans="1:8" x14ac:dyDescent="0.3">
      <c r="A735">
        <v>734</v>
      </c>
      <c r="B735" s="1">
        <v>1050</v>
      </c>
      <c r="C735" s="1">
        <v>1051</v>
      </c>
      <c r="D735" s="1">
        <v>1050</v>
      </c>
      <c r="E735" s="1">
        <v>1052</v>
      </c>
      <c r="F735" s="1">
        <v>1052</v>
      </c>
      <c r="H735">
        <f t="shared" si="11"/>
        <v>1051</v>
      </c>
    </row>
    <row r="736" spans="1:8" x14ac:dyDescent="0.3">
      <c r="A736">
        <v>735</v>
      </c>
      <c r="B736" s="1">
        <v>1050</v>
      </c>
      <c r="C736" s="1">
        <v>1051</v>
      </c>
      <c r="D736" s="1">
        <v>1050</v>
      </c>
      <c r="E736" s="1">
        <v>1052</v>
      </c>
      <c r="F736" s="1">
        <v>1052</v>
      </c>
      <c r="H736">
        <f t="shared" si="11"/>
        <v>1051</v>
      </c>
    </row>
    <row r="737" spans="1:8" x14ac:dyDescent="0.3">
      <c r="A737">
        <v>736</v>
      </c>
      <c r="B737" s="1">
        <v>1050</v>
      </c>
      <c r="C737" s="1">
        <v>1051</v>
      </c>
      <c r="D737" s="1">
        <v>1050</v>
      </c>
      <c r="E737" s="1">
        <v>1052</v>
      </c>
      <c r="F737" s="1">
        <v>1052</v>
      </c>
      <c r="H737">
        <f t="shared" si="11"/>
        <v>1051</v>
      </c>
    </row>
    <row r="738" spans="1:8" x14ac:dyDescent="0.3">
      <c r="A738">
        <v>737</v>
      </c>
      <c r="B738" s="1">
        <v>1050</v>
      </c>
      <c r="C738" s="1">
        <v>1051</v>
      </c>
      <c r="D738" s="1">
        <v>1050</v>
      </c>
      <c r="E738" s="1">
        <v>1052</v>
      </c>
      <c r="F738" s="1">
        <v>1052</v>
      </c>
      <c r="H738">
        <f t="shared" si="11"/>
        <v>1051</v>
      </c>
    </row>
    <row r="739" spans="1:8" x14ac:dyDescent="0.3">
      <c r="A739">
        <v>738</v>
      </c>
      <c r="B739" s="1">
        <v>1050</v>
      </c>
      <c r="C739" s="1">
        <v>1051</v>
      </c>
      <c r="D739" s="1">
        <v>1050</v>
      </c>
      <c r="E739" s="1">
        <v>1052</v>
      </c>
      <c r="F739" s="1">
        <v>1052</v>
      </c>
      <c r="H739">
        <f t="shared" si="11"/>
        <v>1051</v>
      </c>
    </row>
    <row r="740" spans="1:8" x14ac:dyDescent="0.3">
      <c r="A740">
        <v>739</v>
      </c>
      <c r="B740" s="1">
        <v>1050</v>
      </c>
      <c r="C740" s="1">
        <v>1051</v>
      </c>
      <c r="D740" s="1">
        <v>1050</v>
      </c>
      <c r="E740" s="1">
        <v>1052</v>
      </c>
      <c r="F740" s="1">
        <v>1052</v>
      </c>
      <c r="H740">
        <f t="shared" si="11"/>
        <v>1051</v>
      </c>
    </row>
    <row r="741" spans="1:8" x14ac:dyDescent="0.3">
      <c r="A741">
        <v>740</v>
      </c>
      <c r="B741" s="1">
        <v>1050</v>
      </c>
      <c r="C741" s="1">
        <v>1051</v>
      </c>
      <c r="D741" s="1">
        <v>1050</v>
      </c>
      <c r="E741" s="1">
        <v>1052</v>
      </c>
      <c r="F741" s="1">
        <v>1052</v>
      </c>
      <c r="H741">
        <f t="shared" si="11"/>
        <v>1051</v>
      </c>
    </row>
    <row r="742" spans="1:8" x14ac:dyDescent="0.3">
      <c r="A742">
        <v>741</v>
      </c>
      <c r="B742" s="1">
        <v>1050</v>
      </c>
      <c r="C742" s="1">
        <v>1051</v>
      </c>
      <c r="D742" s="1">
        <v>1050</v>
      </c>
      <c r="E742" s="1">
        <v>1052</v>
      </c>
      <c r="F742" s="1">
        <v>1052</v>
      </c>
      <c r="H742">
        <f t="shared" si="11"/>
        <v>1051</v>
      </c>
    </row>
    <row r="743" spans="1:8" x14ac:dyDescent="0.3">
      <c r="A743">
        <v>742</v>
      </c>
      <c r="B743" s="1">
        <v>1050</v>
      </c>
      <c r="C743" s="1">
        <v>1051</v>
      </c>
      <c r="D743" s="1">
        <v>1050</v>
      </c>
      <c r="E743" s="1">
        <v>1052</v>
      </c>
      <c r="F743" s="1">
        <v>1052</v>
      </c>
      <c r="H743">
        <f t="shared" si="11"/>
        <v>1051</v>
      </c>
    </row>
    <row r="744" spans="1:8" x14ac:dyDescent="0.3">
      <c r="A744">
        <v>743</v>
      </c>
      <c r="B744" s="1">
        <v>1050</v>
      </c>
      <c r="C744" s="1">
        <v>1051</v>
      </c>
      <c r="D744" s="1">
        <v>1050</v>
      </c>
      <c r="E744" s="1">
        <v>1052</v>
      </c>
      <c r="F744" s="1">
        <v>1052</v>
      </c>
      <c r="H744">
        <f t="shared" si="11"/>
        <v>1051</v>
      </c>
    </row>
    <row r="745" spans="1:8" x14ac:dyDescent="0.3">
      <c r="A745">
        <v>744</v>
      </c>
      <c r="B745" s="1">
        <v>1050</v>
      </c>
      <c r="C745" s="1">
        <v>1051</v>
      </c>
      <c r="D745" s="1">
        <v>1050</v>
      </c>
      <c r="E745" s="1">
        <v>1052</v>
      </c>
      <c r="F745" s="1">
        <v>1052</v>
      </c>
      <c r="H745">
        <f t="shared" si="11"/>
        <v>1051</v>
      </c>
    </row>
    <row r="746" spans="1:8" x14ac:dyDescent="0.3">
      <c r="A746">
        <v>745</v>
      </c>
      <c r="B746" s="1">
        <v>1050</v>
      </c>
      <c r="C746" s="1">
        <v>1051</v>
      </c>
      <c r="D746" s="1">
        <v>1050</v>
      </c>
      <c r="E746" s="1">
        <v>1052</v>
      </c>
      <c r="F746" s="1">
        <v>1052</v>
      </c>
      <c r="H746">
        <f t="shared" si="11"/>
        <v>1051</v>
      </c>
    </row>
    <row r="747" spans="1:8" x14ac:dyDescent="0.3">
      <c r="A747">
        <v>746</v>
      </c>
      <c r="B747" s="1">
        <v>1050</v>
      </c>
      <c r="C747" s="1">
        <v>1051</v>
      </c>
      <c r="D747" s="1">
        <v>1050</v>
      </c>
      <c r="E747" s="1">
        <v>1052</v>
      </c>
      <c r="F747" s="1">
        <v>1052</v>
      </c>
      <c r="H747">
        <f t="shared" si="11"/>
        <v>1051</v>
      </c>
    </row>
    <row r="748" spans="1:8" x14ac:dyDescent="0.3">
      <c r="A748">
        <v>747</v>
      </c>
      <c r="B748" s="1">
        <v>1050</v>
      </c>
      <c r="C748" s="1">
        <v>1051</v>
      </c>
      <c r="D748" s="1">
        <v>1050</v>
      </c>
      <c r="E748" s="1">
        <v>1052</v>
      </c>
      <c r="F748" s="1">
        <v>1052</v>
      </c>
      <c r="H748">
        <f t="shared" si="11"/>
        <v>1051</v>
      </c>
    </row>
    <row r="749" spans="1:8" x14ac:dyDescent="0.3">
      <c r="A749">
        <v>748</v>
      </c>
      <c r="B749" s="1">
        <v>1050</v>
      </c>
      <c r="C749" s="1">
        <v>1051</v>
      </c>
      <c r="D749" s="1">
        <v>1050</v>
      </c>
      <c r="E749" s="1">
        <v>1052</v>
      </c>
      <c r="F749" s="1">
        <v>1052</v>
      </c>
      <c r="H749">
        <f t="shared" si="11"/>
        <v>1051</v>
      </c>
    </row>
    <row r="750" spans="1:8" x14ac:dyDescent="0.3">
      <c r="A750">
        <v>749</v>
      </c>
      <c r="B750" s="1">
        <v>1050</v>
      </c>
      <c r="C750" s="1">
        <v>1051</v>
      </c>
      <c r="D750" s="1">
        <v>1050</v>
      </c>
      <c r="E750" s="1">
        <v>1052</v>
      </c>
      <c r="F750" s="1">
        <v>1052</v>
      </c>
      <c r="H750">
        <f t="shared" si="11"/>
        <v>1051</v>
      </c>
    </row>
    <row r="751" spans="1:8" x14ac:dyDescent="0.3">
      <c r="A751">
        <v>750</v>
      </c>
      <c r="B751" s="1">
        <v>1050</v>
      </c>
      <c r="C751" s="1">
        <v>1051</v>
      </c>
      <c r="D751" s="1">
        <v>1050</v>
      </c>
      <c r="E751" s="1">
        <v>1052</v>
      </c>
      <c r="F751" s="1">
        <v>1052</v>
      </c>
      <c r="H751">
        <f t="shared" si="11"/>
        <v>1051</v>
      </c>
    </row>
    <row r="752" spans="1:8" x14ac:dyDescent="0.3">
      <c r="A752">
        <v>751</v>
      </c>
      <c r="B752" s="1">
        <v>1050</v>
      </c>
      <c r="C752" s="1">
        <v>1051</v>
      </c>
      <c r="D752" s="1">
        <v>1050</v>
      </c>
      <c r="E752" s="1">
        <v>1052</v>
      </c>
      <c r="F752" s="1">
        <v>1052</v>
      </c>
      <c r="H752">
        <f t="shared" si="11"/>
        <v>1051</v>
      </c>
    </row>
    <row r="753" spans="1:8" x14ac:dyDescent="0.3">
      <c r="A753">
        <v>752</v>
      </c>
      <c r="B753" s="1">
        <v>1050</v>
      </c>
      <c r="C753" s="1">
        <v>1051</v>
      </c>
      <c r="D753" s="1">
        <v>1050</v>
      </c>
      <c r="E753" s="1">
        <v>1052</v>
      </c>
      <c r="F753" s="1">
        <v>1052</v>
      </c>
      <c r="H753">
        <f t="shared" si="11"/>
        <v>1051</v>
      </c>
    </row>
    <row r="754" spans="1:8" x14ac:dyDescent="0.3">
      <c r="A754">
        <v>753</v>
      </c>
      <c r="B754" s="1">
        <v>1050</v>
      </c>
      <c r="C754" s="1">
        <v>1051</v>
      </c>
      <c r="D754" s="1">
        <v>1050</v>
      </c>
      <c r="E754" s="1">
        <v>1052</v>
      </c>
      <c r="F754" s="1">
        <v>1052</v>
      </c>
      <c r="H754">
        <f t="shared" si="11"/>
        <v>1051</v>
      </c>
    </row>
    <row r="755" spans="1:8" x14ac:dyDescent="0.3">
      <c r="A755">
        <v>754</v>
      </c>
      <c r="B755" s="1">
        <v>1050</v>
      </c>
      <c r="C755" s="1">
        <v>1051</v>
      </c>
      <c r="D755" s="1">
        <v>1050</v>
      </c>
      <c r="E755" s="1">
        <v>1052</v>
      </c>
      <c r="F755" s="1">
        <v>1052</v>
      </c>
      <c r="H755">
        <f t="shared" si="11"/>
        <v>1051</v>
      </c>
    </row>
    <row r="756" spans="1:8" x14ac:dyDescent="0.3">
      <c r="A756">
        <v>755</v>
      </c>
      <c r="B756" s="1">
        <v>1050</v>
      </c>
      <c r="C756" s="1">
        <v>1051</v>
      </c>
      <c r="D756" s="1">
        <v>1050</v>
      </c>
      <c r="E756" s="1">
        <v>1052</v>
      </c>
      <c r="F756" s="1">
        <v>1052</v>
      </c>
      <c r="H756">
        <f t="shared" si="11"/>
        <v>1051</v>
      </c>
    </row>
    <row r="757" spans="1:8" x14ac:dyDescent="0.3">
      <c r="A757">
        <v>756</v>
      </c>
      <c r="B757" s="1">
        <v>1050</v>
      </c>
      <c r="C757" s="1">
        <v>1051</v>
      </c>
      <c r="D757" s="1">
        <v>1050</v>
      </c>
      <c r="E757" s="1">
        <v>1052</v>
      </c>
      <c r="F757" s="1">
        <v>1052</v>
      </c>
      <c r="H757">
        <f t="shared" si="11"/>
        <v>1051</v>
      </c>
    </row>
    <row r="758" spans="1:8" x14ac:dyDescent="0.3">
      <c r="A758">
        <v>757</v>
      </c>
      <c r="B758" s="1">
        <v>1050</v>
      </c>
      <c r="C758" s="1">
        <v>1051</v>
      </c>
      <c r="D758" s="1">
        <v>1050</v>
      </c>
      <c r="E758" s="1">
        <v>1052</v>
      </c>
      <c r="F758" s="1">
        <v>1052</v>
      </c>
      <c r="H758">
        <f t="shared" si="11"/>
        <v>1051</v>
      </c>
    </row>
    <row r="759" spans="1:8" x14ac:dyDescent="0.3">
      <c r="A759">
        <v>758</v>
      </c>
      <c r="B759" s="1">
        <v>1050</v>
      </c>
      <c r="C759" s="1">
        <v>1051</v>
      </c>
      <c r="D759" s="1">
        <v>1050</v>
      </c>
      <c r="E759" s="1">
        <v>1052</v>
      </c>
      <c r="F759" s="1">
        <v>1052</v>
      </c>
      <c r="H759">
        <f t="shared" si="11"/>
        <v>1051</v>
      </c>
    </row>
    <row r="760" spans="1:8" x14ac:dyDescent="0.3">
      <c r="A760">
        <v>759</v>
      </c>
      <c r="B760" s="1">
        <v>1050</v>
      </c>
      <c r="C760" s="1">
        <v>1051</v>
      </c>
      <c r="D760" s="1">
        <v>1050</v>
      </c>
      <c r="E760" s="1">
        <v>1052</v>
      </c>
      <c r="F760" s="1">
        <v>1052</v>
      </c>
      <c r="H760">
        <f t="shared" si="11"/>
        <v>1051</v>
      </c>
    </row>
    <row r="761" spans="1:8" x14ac:dyDescent="0.3">
      <c r="A761">
        <v>760</v>
      </c>
      <c r="B761" s="1">
        <v>1050</v>
      </c>
      <c r="C761" s="1">
        <v>1051</v>
      </c>
      <c r="D761" s="1">
        <v>1050</v>
      </c>
      <c r="E761" s="1">
        <v>1052</v>
      </c>
      <c r="F761" s="1">
        <v>1052</v>
      </c>
      <c r="H761">
        <f t="shared" si="11"/>
        <v>1051</v>
      </c>
    </row>
    <row r="762" spans="1:8" x14ac:dyDescent="0.3">
      <c r="A762">
        <v>761</v>
      </c>
      <c r="B762" s="1">
        <v>1050</v>
      </c>
      <c r="C762" s="1">
        <v>1051</v>
      </c>
      <c r="D762" s="1">
        <v>1050</v>
      </c>
      <c r="E762" s="1">
        <v>1052</v>
      </c>
      <c r="F762" s="1">
        <v>1052</v>
      </c>
      <c r="H762">
        <f t="shared" si="11"/>
        <v>1051</v>
      </c>
    </row>
    <row r="763" spans="1:8" x14ac:dyDescent="0.3">
      <c r="A763">
        <v>762</v>
      </c>
      <c r="B763" s="1">
        <v>1050</v>
      </c>
      <c r="C763" s="1">
        <v>1051</v>
      </c>
      <c r="D763" s="1">
        <v>1050</v>
      </c>
      <c r="E763" s="1">
        <v>1052</v>
      </c>
      <c r="F763" s="1">
        <v>1052</v>
      </c>
      <c r="H763">
        <f t="shared" si="11"/>
        <v>1051</v>
      </c>
    </row>
    <row r="764" spans="1:8" x14ac:dyDescent="0.3">
      <c r="A764">
        <v>763</v>
      </c>
      <c r="B764" s="1">
        <v>1050</v>
      </c>
      <c r="C764" s="1">
        <v>1051</v>
      </c>
      <c r="D764" s="1">
        <v>1049</v>
      </c>
      <c r="E764" s="1">
        <v>1052</v>
      </c>
      <c r="F764" s="1">
        <v>1052</v>
      </c>
      <c r="H764">
        <f t="shared" si="11"/>
        <v>1050.8</v>
      </c>
    </row>
    <row r="765" spans="1:8" x14ac:dyDescent="0.3">
      <c r="A765">
        <v>764</v>
      </c>
      <c r="B765" s="1">
        <v>1050</v>
      </c>
      <c r="C765" s="1">
        <v>1051</v>
      </c>
      <c r="D765" s="1">
        <v>1049</v>
      </c>
      <c r="E765" s="1">
        <v>1052</v>
      </c>
      <c r="F765" s="1">
        <v>1051</v>
      </c>
      <c r="H765">
        <f t="shared" si="11"/>
        <v>1050.5999999999999</v>
      </c>
    </row>
    <row r="766" spans="1:8" x14ac:dyDescent="0.3">
      <c r="A766">
        <v>765</v>
      </c>
      <c r="B766" s="1">
        <v>1050</v>
      </c>
      <c r="C766" s="1">
        <v>1051</v>
      </c>
      <c r="D766" s="1">
        <v>1049</v>
      </c>
      <c r="E766" s="1">
        <v>1052</v>
      </c>
      <c r="F766" s="1">
        <v>1051</v>
      </c>
      <c r="H766">
        <f t="shared" si="11"/>
        <v>1050.5999999999999</v>
      </c>
    </row>
    <row r="767" spans="1:8" x14ac:dyDescent="0.3">
      <c r="A767">
        <v>766</v>
      </c>
      <c r="B767" s="1">
        <v>1050</v>
      </c>
      <c r="C767" s="1">
        <v>1051</v>
      </c>
      <c r="D767" s="1">
        <v>1049</v>
      </c>
      <c r="E767" s="1">
        <v>1052</v>
      </c>
      <c r="F767" s="1">
        <v>1051</v>
      </c>
      <c r="H767">
        <f t="shared" si="11"/>
        <v>1050.5999999999999</v>
      </c>
    </row>
    <row r="768" spans="1:8" x14ac:dyDescent="0.3">
      <c r="A768">
        <v>767</v>
      </c>
      <c r="B768" s="1">
        <v>1050</v>
      </c>
      <c r="C768" s="1">
        <v>1051</v>
      </c>
      <c r="D768" s="1">
        <v>1049</v>
      </c>
      <c r="E768" s="1">
        <v>1052</v>
      </c>
      <c r="F768" s="1">
        <v>1051</v>
      </c>
      <c r="H768">
        <f t="shared" si="11"/>
        <v>1050.5999999999999</v>
      </c>
    </row>
    <row r="769" spans="1:8" x14ac:dyDescent="0.3">
      <c r="A769">
        <v>768</v>
      </c>
      <c r="B769" s="1">
        <v>1050</v>
      </c>
      <c r="C769" s="1">
        <v>1051</v>
      </c>
      <c r="D769" s="1">
        <v>1049</v>
      </c>
      <c r="E769" s="1">
        <v>1052</v>
      </c>
      <c r="F769" s="1">
        <v>1051</v>
      </c>
      <c r="H769">
        <f t="shared" si="11"/>
        <v>1050.5999999999999</v>
      </c>
    </row>
    <row r="770" spans="1:8" x14ac:dyDescent="0.3">
      <c r="A770">
        <v>769</v>
      </c>
      <c r="B770" s="1">
        <v>1050</v>
      </c>
      <c r="C770" s="1">
        <v>1051</v>
      </c>
      <c r="D770" s="1">
        <v>1049</v>
      </c>
      <c r="E770" s="1">
        <v>1052</v>
      </c>
      <c r="F770" s="1">
        <v>1051</v>
      </c>
      <c r="H770">
        <f t="shared" si="11"/>
        <v>1050.5999999999999</v>
      </c>
    </row>
    <row r="771" spans="1:8" x14ac:dyDescent="0.3">
      <c r="A771">
        <v>770</v>
      </c>
      <c r="B771" s="1">
        <v>1050</v>
      </c>
      <c r="C771" s="1">
        <v>1051</v>
      </c>
      <c r="D771" s="1">
        <v>1049</v>
      </c>
      <c r="E771" s="1">
        <v>1052</v>
      </c>
      <c r="F771" s="1">
        <v>1051</v>
      </c>
      <c r="H771">
        <f t="shared" ref="H771:H834" si="12">AVERAGE(B771:F771)</f>
        <v>1050.5999999999999</v>
      </c>
    </row>
    <row r="772" spans="1:8" x14ac:dyDescent="0.3">
      <c r="A772">
        <v>771</v>
      </c>
      <c r="B772" s="1">
        <v>1050</v>
      </c>
      <c r="C772" s="1">
        <v>1051</v>
      </c>
      <c r="D772" s="1">
        <v>1049</v>
      </c>
      <c r="E772" s="1">
        <v>1052</v>
      </c>
      <c r="F772" s="1">
        <v>1051</v>
      </c>
      <c r="H772">
        <f t="shared" si="12"/>
        <v>1050.5999999999999</v>
      </c>
    </row>
    <row r="773" spans="1:8" x14ac:dyDescent="0.3">
      <c r="A773">
        <v>772</v>
      </c>
      <c r="B773" s="1">
        <v>1050</v>
      </c>
      <c r="C773" s="1">
        <v>1051</v>
      </c>
      <c r="D773" s="1">
        <v>1049</v>
      </c>
      <c r="E773" s="1">
        <v>1052</v>
      </c>
      <c r="F773" s="1">
        <v>1051</v>
      </c>
      <c r="H773">
        <f t="shared" si="12"/>
        <v>1050.5999999999999</v>
      </c>
    </row>
    <row r="774" spans="1:8" x14ac:dyDescent="0.3">
      <c r="A774">
        <v>773</v>
      </c>
      <c r="B774" s="1">
        <v>1050</v>
      </c>
      <c r="C774" s="1">
        <v>1051</v>
      </c>
      <c r="D774" s="1">
        <v>1049</v>
      </c>
      <c r="E774" s="1">
        <v>1052</v>
      </c>
      <c r="F774" s="1">
        <v>1051</v>
      </c>
      <c r="H774">
        <f t="shared" si="12"/>
        <v>1050.5999999999999</v>
      </c>
    </row>
    <row r="775" spans="1:8" x14ac:dyDescent="0.3">
      <c r="A775">
        <v>774</v>
      </c>
      <c r="B775" s="1">
        <v>1050</v>
      </c>
      <c r="C775" s="1">
        <v>1051</v>
      </c>
      <c r="D775" s="1">
        <v>1049</v>
      </c>
      <c r="E775" s="1">
        <v>1052</v>
      </c>
      <c r="F775" s="1">
        <v>1051</v>
      </c>
      <c r="H775">
        <f t="shared" si="12"/>
        <v>1050.5999999999999</v>
      </c>
    </row>
    <row r="776" spans="1:8" x14ac:dyDescent="0.3">
      <c r="A776">
        <v>775</v>
      </c>
      <c r="B776" s="1">
        <v>1050</v>
      </c>
      <c r="C776" s="1">
        <v>1051</v>
      </c>
      <c r="D776" s="1">
        <v>1049</v>
      </c>
      <c r="E776" s="1">
        <v>1052</v>
      </c>
      <c r="F776" s="1">
        <v>1051</v>
      </c>
      <c r="H776">
        <f t="shared" si="12"/>
        <v>1050.5999999999999</v>
      </c>
    </row>
    <row r="777" spans="1:8" x14ac:dyDescent="0.3">
      <c r="A777">
        <v>776</v>
      </c>
      <c r="B777" s="1">
        <v>1050</v>
      </c>
      <c r="C777" s="1">
        <v>1051</v>
      </c>
      <c r="D777" s="1">
        <v>1049</v>
      </c>
      <c r="E777" s="1">
        <v>1052</v>
      </c>
      <c r="F777" s="1">
        <v>1051</v>
      </c>
      <c r="H777">
        <f t="shared" si="12"/>
        <v>1050.5999999999999</v>
      </c>
    </row>
    <row r="778" spans="1:8" x14ac:dyDescent="0.3">
      <c r="A778">
        <v>777</v>
      </c>
      <c r="B778" s="1">
        <v>1050</v>
      </c>
      <c r="C778" s="1">
        <v>1051</v>
      </c>
      <c r="D778" s="1">
        <v>1049</v>
      </c>
      <c r="E778" s="1">
        <v>1052</v>
      </c>
      <c r="F778" s="1">
        <v>1051</v>
      </c>
      <c r="H778">
        <f t="shared" si="12"/>
        <v>1050.5999999999999</v>
      </c>
    </row>
    <row r="779" spans="1:8" x14ac:dyDescent="0.3">
      <c r="A779">
        <v>778</v>
      </c>
      <c r="B779" s="1">
        <v>1050</v>
      </c>
      <c r="C779" s="1">
        <v>1051</v>
      </c>
      <c r="D779" s="1">
        <v>1049</v>
      </c>
      <c r="E779" s="1">
        <v>1052</v>
      </c>
      <c r="F779" s="1">
        <v>1051</v>
      </c>
      <c r="H779">
        <f t="shared" si="12"/>
        <v>1050.5999999999999</v>
      </c>
    </row>
    <row r="780" spans="1:8" x14ac:dyDescent="0.3">
      <c r="A780">
        <v>779</v>
      </c>
      <c r="B780" s="1">
        <v>1050</v>
      </c>
      <c r="C780" s="1">
        <v>1051</v>
      </c>
      <c r="D780" s="1">
        <v>1049</v>
      </c>
      <c r="E780" s="1">
        <v>1052</v>
      </c>
      <c r="F780" s="1">
        <v>1051</v>
      </c>
      <c r="H780">
        <f t="shared" si="12"/>
        <v>1050.5999999999999</v>
      </c>
    </row>
    <row r="781" spans="1:8" x14ac:dyDescent="0.3">
      <c r="A781">
        <v>780</v>
      </c>
      <c r="B781" s="1">
        <v>1050</v>
      </c>
      <c r="C781" s="1">
        <v>1051</v>
      </c>
      <c r="D781" s="1">
        <v>1049</v>
      </c>
      <c r="E781" s="1">
        <v>1052</v>
      </c>
      <c r="F781" s="1">
        <v>1051</v>
      </c>
      <c r="H781">
        <f t="shared" si="12"/>
        <v>1050.5999999999999</v>
      </c>
    </row>
    <row r="782" spans="1:8" x14ac:dyDescent="0.3">
      <c r="A782">
        <v>781</v>
      </c>
      <c r="B782" s="1">
        <v>1050</v>
      </c>
      <c r="C782" s="1">
        <v>1051</v>
      </c>
      <c r="D782" s="1">
        <v>1049</v>
      </c>
      <c r="E782" s="1">
        <v>1052</v>
      </c>
      <c r="F782" s="1">
        <v>1051</v>
      </c>
      <c r="H782">
        <f t="shared" si="12"/>
        <v>1050.5999999999999</v>
      </c>
    </row>
    <row r="783" spans="1:8" x14ac:dyDescent="0.3">
      <c r="A783">
        <v>782</v>
      </c>
      <c r="B783" s="1">
        <v>1050</v>
      </c>
      <c r="C783" s="1">
        <v>1051</v>
      </c>
      <c r="D783" s="1">
        <v>1049</v>
      </c>
      <c r="E783" s="1">
        <v>1052</v>
      </c>
      <c r="F783" s="1">
        <v>1051</v>
      </c>
      <c r="H783">
        <f t="shared" si="12"/>
        <v>1050.5999999999999</v>
      </c>
    </row>
    <row r="784" spans="1:8" x14ac:dyDescent="0.3">
      <c r="A784">
        <v>783</v>
      </c>
      <c r="B784" s="1">
        <v>1050</v>
      </c>
      <c r="C784" s="1">
        <v>1051</v>
      </c>
      <c r="D784" s="1">
        <v>1049</v>
      </c>
      <c r="E784" s="1">
        <v>1052</v>
      </c>
      <c r="F784" s="1">
        <v>1051</v>
      </c>
      <c r="H784">
        <f t="shared" si="12"/>
        <v>1050.5999999999999</v>
      </c>
    </row>
    <row r="785" spans="1:8" x14ac:dyDescent="0.3">
      <c r="A785">
        <v>784</v>
      </c>
      <c r="B785" s="1">
        <v>1050</v>
      </c>
      <c r="C785" s="1">
        <v>1051</v>
      </c>
      <c r="D785" s="1">
        <v>1049</v>
      </c>
      <c r="E785" s="1">
        <v>1052</v>
      </c>
      <c r="F785" s="1">
        <v>1051</v>
      </c>
      <c r="H785">
        <f t="shared" si="12"/>
        <v>1050.5999999999999</v>
      </c>
    </row>
    <row r="786" spans="1:8" x14ac:dyDescent="0.3">
      <c r="A786">
        <v>785</v>
      </c>
      <c r="B786" s="1">
        <v>1050</v>
      </c>
      <c r="C786" s="1">
        <v>1051</v>
      </c>
      <c r="D786" s="1">
        <v>1049</v>
      </c>
      <c r="E786" s="1">
        <v>1052</v>
      </c>
      <c r="F786" s="1">
        <v>1051</v>
      </c>
      <c r="H786">
        <f t="shared" si="12"/>
        <v>1050.5999999999999</v>
      </c>
    </row>
    <row r="787" spans="1:8" x14ac:dyDescent="0.3">
      <c r="A787">
        <v>786</v>
      </c>
      <c r="B787" s="1">
        <v>1050</v>
      </c>
      <c r="C787" s="1">
        <v>1051</v>
      </c>
      <c r="D787" s="1">
        <v>1049</v>
      </c>
      <c r="E787" s="1">
        <v>1052</v>
      </c>
      <c r="F787" s="1">
        <v>1051</v>
      </c>
      <c r="H787">
        <f t="shared" si="12"/>
        <v>1050.5999999999999</v>
      </c>
    </row>
    <row r="788" spans="1:8" x14ac:dyDescent="0.3">
      <c r="A788">
        <v>787</v>
      </c>
      <c r="B788" s="1">
        <v>1050</v>
      </c>
      <c r="C788" s="1">
        <v>1051</v>
      </c>
      <c r="D788" s="1">
        <v>1049</v>
      </c>
      <c r="E788" s="1">
        <v>1052</v>
      </c>
      <c r="F788" s="1">
        <v>1051</v>
      </c>
      <c r="H788">
        <f t="shared" si="12"/>
        <v>1050.5999999999999</v>
      </c>
    </row>
    <row r="789" spans="1:8" x14ac:dyDescent="0.3">
      <c r="A789">
        <v>788</v>
      </c>
      <c r="B789" s="1">
        <v>1050</v>
      </c>
      <c r="C789" s="1">
        <v>1051</v>
      </c>
      <c r="D789" s="1">
        <v>1049</v>
      </c>
      <c r="E789" s="1">
        <v>1052</v>
      </c>
      <c r="F789" s="1">
        <v>1051</v>
      </c>
      <c r="H789">
        <f t="shared" si="12"/>
        <v>1050.5999999999999</v>
      </c>
    </row>
    <row r="790" spans="1:8" x14ac:dyDescent="0.3">
      <c r="A790">
        <v>789</v>
      </c>
      <c r="B790" s="1">
        <v>1050</v>
      </c>
      <c r="C790" s="1">
        <v>1051</v>
      </c>
      <c r="D790" s="1">
        <v>1049</v>
      </c>
      <c r="E790" s="1">
        <v>1052</v>
      </c>
      <c r="F790" s="1">
        <v>1051</v>
      </c>
      <c r="H790">
        <f t="shared" si="12"/>
        <v>1050.5999999999999</v>
      </c>
    </row>
    <row r="791" spans="1:8" x14ac:dyDescent="0.3">
      <c r="A791">
        <v>790</v>
      </c>
      <c r="B791" s="1">
        <v>1050</v>
      </c>
      <c r="C791" s="1">
        <v>1051</v>
      </c>
      <c r="D791" s="1">
        <v>1049</v>
      </c>
      <c r="E791" s="1">
        <v>1052</v>
      </c>
      <c r="F791" s="1">
        <v>1051</v>
      </c>
      <c r="H791">
        <f t="shared" si="12"/>
        <v>1050.5999999999999</v>
      </c>
    </row>
    <row r="792" spans="1:8" x14ac:dyDescent="0.3">
      <c r="A792">
        <v>791</v>
      </c>
      <c r="B792" s="1">
        <v>1050</v>
      </c>
      <c r="C792" s="1">
        <v>1051</v>
      </c>
      <c r="D792" s="1">
        <v>1049</v>
      </c>
      <c r="E792" s="1">
        <v>1052</v>
      </c>
      <c r="F792" s="1">
        <v>1051</v>
      </c>
      <c r="H792">
        <f t="shared" si="12"/>
        <v>1050.5999999999999</v>
      </c>
    </row>
    <row r="793" spans="1:8" x14ac:dyDescent="0.3">
      <c r="A793">
        <v>792</v>
      </c>
      <c r="B793" s="1">
        <v>1050</v>
      </c>
      <c r="C793" s="1">
        <v>1051</v>
      </c>
      <c r="D793" s="1">
        <v>1049</v>
      </c>
      <c r="E793" s="1">
        <v>1052</v>
      </c>
      <c r="F793" s="1">
        <v>1051</v>
      </c>
      <c r="H793">
        <f t="shared" si="12"/>
        <v>1050.5999999999999</v>
      </c>
    </row>
    <row r="794" spans="1:8" x14ac:dyDescent="0.3">
      <c r="A794">
        <v>793</v>
      </c>
      <c r="B794" s="1">
        <v>1050</v>
      </c>
      <c r="C794" s="1">
        <v>1051</v>
      </c>
      <c r="D794" s="1">
        <v>1049</v>
      </c>
      <c r="E794" s="1">
        <v>1052</v>
      </c>
      <c r="F794" s="1">
        <v>1051</v>
      </c>
      <c r="H794">
        <f t="shared" si="12"/>
        <v>1050.5999999999999</v>
      </c>
    </row>
    <row r="795" spans="1:8" x14ac:dyDescent="0.3">
      <c r="A795">
        <v>794</v>
      </c>
      <c r="B795" s="1">
        <v>1050</v>
      </c>
      <c r="C795" s="1">
        <v>1051</v>
      </c>
      <c r="D795" s="1">
        <v>1049</v>
      </c>
      <c r="E795" s="1">
        <v>1052</v>
      </c>
      <c r="F795" s="1">
        <v>1051</v>
      </c>
      <c r="H795">
        <f t="shared" si="12"/>
        <v>1050.5999999999999</v>
      </c>
    </row>
    <row r="796" spans="1:8" x14ac:dyDescent="0.3">
      <c r="A796">
        <v>795</v>
      </c>
      <c r="B796" s="1">
        <v>1050</v>
      </c>
      <c r="C796" s="1">
        <v>1051</v>
      </c>
      <c r="D796" s="1">
        <v>1049</v>
      </c>
      <c r="E796" s="1">
        <v>1052</v>
      </c>
      <c r="F796" s="1">
        <v>1051</v>
      </c>
      <c r="H796">
        <f t="shared" si="12"/>
        <v>1050.5999999999999</v>
      </c>
    </row>
    <row r="797" spans="1:8" x14ac:dyDescent="0.3">
      <c r="A797">
        <v>796</v>
      </c>
      <c r="B797" s="1">
        <v>1050</v>
      </c>
      <c r="C797" s="1">
        <v>1051</v>
      </c>
      <c r="D797" s="1">
        <v>1049</v>
      </c>
      <c r="E797" s="1">
        <v>1052</v>
      </c>
      <c r="F797" s="1">
        <v>1051</v>
      </c>
      <c r="H797">
        <f t="shared" si="12"/>
        <v>1050.5999999999999</v>
      </c>
    </row>
    <row r="798" spans="1:8" x14ac:dyDescent="0.3">
      <c r="A798">
        <v>797</v>
      </c>
      <c r="B798" s="1">
        <v>1050</v>
      </c>
      <c r="C798" s="1">
        <v>1051</v>
      </c>
      <c r="D798" s="1">
        <v>1049</v>
      </c>
      <c r="E798" s="1">
        <v>1052</v>
      </c>
      <c r="F798" s="1">
        <v>1051</v>
      </c>
      <c r="H798">
        <f t="shared" si="12"/>
        <v>1050.5999999999999</v>
      </c>
    </row>
    <row r="799" spans="1:8" x14ac:dyDescent="0.3">
      <c r="A799">
        <v>798</v>
      </c>
      <c r="B799" s="1">
        <v>1050</v>
      </c>
      <c r="C799" s="1">
        <v>1051</v>
      </c>
      <c r="D799" s="1">
        <v>1049</v>
      </c>
      <c r="E799" s="1">
        <v>1052</v>
      </c>
      <c r="F799" s="1">
        <v>1051</v>
      </c>
      <c r="H799">
        <f t="shared" si="12"/>
        <v>1050.5999999999999</v>
      </c>
    </row>
    <row r="800" spans="1:8" x14ac:dyDescent="0.3">
      <c r="A800">
        <v>799</v>
      </c>
      <c r="B800" s="1">
        <v>1050</v>
      </c>
      <c r="C800" s="1">
        <v>1051</v>
      </c>
      <c r="D800" s="1">
        <v>1049</v>
      </c>
      <c r="E800" s="1">
        <v>1052</v>
      </c>
      <c r="F800" s="1">
        <v>1051</v>
      </c>
      <c r="H800">
        <f t="shared" si="12"/>
        <v>1050.5999999999999</v>
      </c>
    </row>
    <row r="801" spans="1:8" x14ac:dyDescent="0.3">
      <c r="A801">
        <v>800</v>
      </c>
      <c r="B801" s="1">
        <v>1050</v>
      </c>
      <c r="C801" s="1">
        <v>1051</v>
      </c>
      <c r="D801" s="1">
        <v>1049</v>
      </c>
      <c r="E801" s="1">
        <v>1052</v>
      </c>
      <c r="F801" s="1">
        <v>1051</v>
      </c>
      <c r="H801">
        <f t="shared" si="12"/>
        <v>1050.5999999999999</v>
      </c>
    </row>
    <row r="802" spans="1:8" x14ac:dyDescent="0.3">
      <c r="A802">
        <v>801</v>
      </c>
      <c r="B802" s="1">
        <v>1050</v>
      </c>
      <c r="C802" s="1">
        <v>1051</v>
      </c>
      <c r="D802" s="1">
        <v>1049</v>
      </c>
      <c r="E802" s="1">
        <v>1052</v>
      </c>
      <c r="F802" s="1">
        <v>1051</v>
      </c>
      <c r="H802">
        <f t="shared" si="12"/>
        <v>1050.5999999999999</v>
      </c>
    </row>
    <row r="803" spans="1:8" x14ac:dyDescent="0.3">
      <c r="A803">
        <v>802</v>
      </c>
      <c r="B803" s="1">
        <v>1050</v>
      </c>
      <c r="C803" s="1">
        <v>1051</v>
      </c>
      <c r="D803" s="1">
        <v>1049</v>
      </c>
      <c r="E803" s="1">
        <v>1052</v>
      </c>
      <c r="F803" s="1">
        <v>1051</v>
      </c>
      <c r="H803">
        <f t="shared" si="12"/>
        <v>1050.5999999999999</v>
      </c>
    </row>
    <row r="804" spans="1:8" x14ac:dyDescent="0.3">
      <c r="A804">
        <v>803</v>
      </c>
      <c r="B804" s="1">
        <v>1050</v>
      </c>
      <c r="C804" s="1">
        <v>1051</v>
      </c>
      <c r="D804" s="1">
        <v>1049</v>
      </c>
      <c r="E804" s="1">
        <v>1052</v>
      </c>
      <c r="F804" s="1">
        <v>1051</v>
      </c>
      <c r="H804">
        <f t="shared" si="12"/>
        <v>1050.5999999999999</v>
      </c>
    </row>
    <row r="805" spans="1:8" x14ac:dyDescent="0.3">
      <c r="A805">
        <v>804</v>
      </c>
      <c r="B805" s="1">
        <v>1050</v>
      </c>
      <c r="C805" s="1">
        <v>1051</v>
      </c>
      <c r="D805" s="1">
        <v>1049</v>
      </c>
      <c r="E805" s="1">
        <v>1052</v>
      </c>
      <c r="F805" s="1">
        <v>1051</v>
      </c>
      <c r="H805">
        <f t="shared" si="12"/>
        <v>1050.5999999999999</v>
      </c>
    </row>
    <row r="806" spans="1:8" x14ac:dyDescent="0.3">
      <c r="A806">
        <v>805</v>
      </c>
      <c r="B806" s="1">
        <v>1050</v>
      </c>
      <c r="C806" s="1">
        <v>1051</v>
      </c>
      <c r="D806" s="1">
        <v>1049</v>
      </c>
      <c r="E806" s="1">
        <v>1052</v>
      </c>
      <c r="F806" s="1">
        <v>1051</v>
      </c>
      <c r="H806">
        <f t="shared" si="12"/>
        <v>1050.5999999999999</v>
      </c>
    </row>
    <row r="807" spans="1:8" x14ac:dyDescent="0.3">
      <c r="A807">
        <v>806</v>
      </c>
      <c r="B807" s="1">
        <v>1050</v>
      </c>
      <c r="C807" s="1">
        <v>1051</v>
      </c>
      <c r="D807" s="1">
        <v>1049</v>
      </c>
      <c r="E807" s="1">
        <v>1052</v>
      </c>
      <c r="F807" s="1">
        <v>1051</v>
      </c>
      <c r="H807">
        <f t="shared" si="12"/>
        <v>1050.5999999999999</v>
      </c>
    </row>
    <row r="808" spans="1:8" x14ac:dyDescent="0.3">
      <c r="A808">
        <v>807</v>
      </c>
      <c r="B808" s="1">
        <v>1050</v>
      </c>
      <c r="C808" s="1">
        <v>1051</v>
      </c>
      <c r="D808" s="1">
        <v>1049</v>
      </c>
      <c r="E808" s="1">
        <v>1052</v>
      </c>
      <c r="F808" s="1">
        <v>1051</v>
      </c>
      <c r="H808">
        <f t="shared" si="12"/>
        <v>1050.5999999999999</v>
      </c>
    </row>
    <row r="809" spans="1:8" x14ac:dyDescent="0.3">
      <c r="A809">
        <v>808</v>
      </c>
      <c r="B809" s="1">
        <v>1050</v>
      </c>
      <c r="C809" s="1">
        <v>1051</v>
      </c>
      <c r="D809" s="1">
        <v>1049</v>
      </c>
      <c r="E809" s="1">
        <v>1052</v>
      </c>
      <c r="F809" s="1">
        <v>1051</v>
      </c>
      <c r="H809">
        <f t="shared" si="12"/>
        <v>1050.5999999999999</v>
      </c>
    </row>
    <row r="810" spans="1:8" x14ac:dyDescent="0.3">
      <c r="A810">
        <v>809</v>
      </c>
      <c r="B810" s="1">
        <v>1050</v>
      </c>
      <c r="C810" s="1">
        <v>1051</v>
      </c>
      <c r="D810" s="1">
        <v>1049</v>
      </c>
      <c r="E810" s="1">
        <v>1052</v>
      </c>
      <c r="F810" s="1">
        <v>1051</v>
      </c>
      <c r="H810">
        <f t="shared" si="12"/>
        <v>1050.5999999999999</v>
      </c>
    </row>
    <row r="811" spans="1:8" x14ac:dyDescent="0.3">
      <c r="A811">
        <v>810</v>
      </c>
      <c r="B811" s="1">
        <v>1050</v>
      </c>
      <c r="C811" s="1">
        <v>1051</v>
      </c>
      <c r="D811" s="1">
        <v>1049</v>
      </c>
      <c r="E811" s="1">
        <v>1052</v>
      </c>
      <c r="F811" s="1">
        <v>1051</v>
      </c>
      <c r="H811">
        <f t="shared" si="12"/>
        <v>1050.5999999999999</v>
      </c>
    </row>
    <row r="812" spans="1:8" x14ac:dyDescent="0.3">
      <c r="A812">
        <v>811</v>
      </c>
      <c r="B812" s="1">
        <v>1050</v>
      </c>
      <c r="C812" s="1">
        <v>1051</v>
      </c>
      <c r="D812" s="1">
        <v>1049</v>
      </c>
      <c r="E812" s="1">
        <v>1052</v>
      </c>
      <c r="F812" s="1">
        <v>1051</v>
      </c>
      <c r="H812">
        <f t="shared" si="12"/>
        <v>1050.5999999999999</v>
      </c>
    </row>
    <row r="813" spans="1:8" x14ac:dyDescent="0.3">
      <c r="A813">
        <v>812</v>
      </c>
      <c r="B813" s="1">
        <v>1050</v>
      </c>
      <c r="C813" s="1">
        <v>1051</v>
      </c>
      <c r="D813" s="1">
        <v>1049</v>
      </c>
      <c r="E813" s="1">
        <v>1052</v>
      </c>
      <c r="F813" s="1">
        <v>1051</v>
      </c>
      <c r="H813">
        <f t="shared" si="12"/>
        <v>1050.5999999999999</v>
      </c>
    </row>
    <row r="814" spans="1:8" x14ac:dyDescent="0.3">
      <c r="A814">
        <v>813</v>
      </c>
      <c r="B814" s="1">
        <v>1050</v>
      </c>
      <c r="C814" s="1">
        <v>1051</v>
      </c>
      <c r="D814" s="1">
        <v>1049</v>
      </c>
      <c r="E814" s="1">
        <v>1052</v>
      </c>
      <c r="F814" s="1">
        <v>1051</v>
      </c>
      <c r="H814">
        <f t="shared" si="12"/>
        <v>1050.5999999999999</v>
      </c>
    </row>
    <row r="815" spans="1:8" x14ac:dyDescent="0.3">
      <c r="A815">
        <v>814</v>
      </c>
      <c r="B815" s="1">
        <v>1050</v>
      </c>
      <c r="C815" s="1">
        <v>1051</v>
      </c>
      <c r="D815" s="1">
        <v>1049</v>
      </c>
      <c r="E815" s="1">
        <v>1052</v>
      </c>
      <c r="F815" s="1">
        <v>1051</v>
      </c>
      <c r="H815">
        <f t="shared" si="12"/>
        <v>1050.5999999999999</v>
      </c>
    </row>
    <row r="816" spans="1:8" x14ac:dyDescent="0.3">
      <c r="A816">
        <v>815</v>
      </c>
      <c r="B816" s="1">
        <v>1050</v>
      </c>
      <c r="C816" s="1">
        <v>1051</v>
      </c>
      <c r="D816" s="1">
        <v>1049</v>
      </c>
      <c r="E816" s="1">
        <v>1052</v>
      </c>
      <c r="F816" s="1">
        <v>1051</v>
      </c>
      <c r="H816">
        <f t="shared" si="12"/>
        <v>1050.5999999999999</v>
      </c>
    </row>
    <row r="817" spans="1:8" x14ac:dyDescent="0.3">
      <c r="A817">
        <v>816</v>
      </c>
      <c r="B817" s="1">
        <v>1050</v>
      </c>
      <c r="C817" s="1">
        <v>1051</v>
      </c>
      <c r="D817" s="1">
        <v>1049</v>
      </c>
      <c r="E817" s="1">
        <v>1052</v>
      </c>
      <c r="F817" s="1">
        <v>1051</v>
      </c>
      <c r="H817">
        <f t="shared" si="12"/>
        <v>1050.5999999999999</v>
      </c>
    </row>
    <row r="818" spans="1:8" x14ac:dyDescent="0.3">
      <c r="A818">
        <v>817</v>
      </c>
      <c r="B818" s="1">
        <v>1050</v>
      </c>
      <c r="C818" s="1">
        <v>1051</v>
      </c>
      <c r="D818" s="1">
        <v>1049</v>
      </c>
      <c r="E818" s="1">
        <v>1052</v>
      </c>
      <c r="F818" s="1">
        <v>1051</v>
      </c>
      <c r="H818">
        <f t="shared" si="12"/>
        <v>1050.5999999999999</v>
      </c>
    </row>
    <row r="819" spans="1:8" x14ac:dyDescent="0.3">
      <c r="A819">
        <v>818</v>
      </c>
      <c r="B819" s="1">
        <v>1050</v>
      </c>
      <c r="C819" s="1">
        <v>1051</v>
      </c>
      <c r="D819" s="1">
        <v>1049</v>
      </c>
      <c r="E819" s="1">
        <v>1052</v>
      </c>
      <c r="F819" s="1">
        <v>1051</v>
      </c>
      <c r="H819">
        <f t="shared" si="12"/>
        <v>1050.5999999999999</v>
      </c>
    </row>
    <row r="820" spans="1:8" x14ac:dyDescent="0.3">
      <c r="A820">
        <v>819</v>
      </c>
      <c r="B820" s="1">
        <v>1050</v>
      </c>
      <c r="C820" s="1">
        <v>1051</v>
      </c>
      <c r="D820" s="1">
        <v>1049</v>
      </c>
      <c r="E820" s="1">
        <v>1052</v>
      </c>
      <c r="F820" s="1">
        <v>1051</v>
      </c>
      <c r="H820">
        <f t="shared" si="12"/>
        <v>1050.5999999999999</v>
      </c>
    </row>
    <row r="821" spans="1:8" x14ac:dyDescent="0.3">
      <c r="A821">
        <v>820</v>
      </c>
      <c r="B821" s="1">
        <v>1050</v>
      </c>
      <c r="C821" s="1">
        <v>1051</v>
      </c>
      <c r="D821" s="1">
        <v>1049</v>
      </c>
      <c r="E821" s="1">
        <v>1052</v>
      </c>
      <c r="F821" s="1">
        <v>1051</v>
      </c>
      <c r="H821">
        <f t="shared" si="12"/>
        <v>1050.5999999999999</v>
      </c>
    </row>
    <row r="822" spans="1:8" x14ac:dyDescent="0.3">
      <c r="A822">
        <v>821</v>
      </c>
      <c r="B822" s="1">
        <v>1050</v>
      </c>
      <c r="C822" s="1">
        <v>1051</v>
      </c>
      <c r="D822" s="1">
        <v>1049</v>
      </c>
      <c r="E822" s="1">
        <v>1052</v>
      </c>
      <c r="F822" s="1">
        <v>1051</v>
      </c>
      <c r="H822">
        <f t="shared" si="12"/>
        <v>1050.5999999999999</v>
      </c>
    </row>
    <row r="823" spans="1:8" x14ac:dyDescent="0.3">
      <c r="A823">
        <v>822</v>
      </c>
      <c r="B823" s="1">
        <v>1050</v>
      </c>
      <c r="C823" s="1">
        <v>1051</v>
      </c>
      <c r="D823" s="1">
        <v>1049</v>
      </c>
      <c r="E823" s="1">
        <v>1052</v>
      </c>
      <c r="F823" s="1">
        <v>1051</v>
      </c>
      <c r="H823">
        <f t="shared" si="12"/>
        <v>1050.5999999999999</v>
      </c>
    </row>
    <row r="824" spans="1:8" x14ac:dyDescent="0.3">
      <c r="A824">
        <v>823</v>
      </c>
      <c r="B824" s="1">
        <v>1050</v>
      </c>
      <c r="C824" s="1">
        <v>1051</v>
      </c>
      <c r="D824" s="1">
        <v>1049</v>
      </c>
      <c r="E824" s="1">
        <v>1052</v>
      </c>
      <c r="F824" s="1">
        <v>1051</v>
      </c>
      <c r="H824">
        <f t="shared" si="12"/>
        <v>1050.5999999999999</v>
      </c>
    </row>
    <row r="825" spans="1:8" x14ac:dyDescent="0.3">
      <c r="A825">
        <v>824</v>
      </c>
      <c r="B825" s="1">
        <v>1050</v>
      </c>
      <c r="C825" s="1">
        <v>1051</v>
      </c>
      <c r="D825" s="1">
        <v>1049</v>
      </c>
      <c r="E825" s="1">
        <v>1052</v>
      </c>
      <c r="F825" s="1">
        <v>1051</v>
      </c>
      <c r="H825">
        <f t="shared" si="12"/>
        <v>1050.5999999999999</v>
      </c>
    </row>
    <row r="826" spans="1:8" x14ac:dyDescent="0.3">
      <c r="A826">
        <v>825</v>
      </c>
      <c r="B826" s="1">
        <v>1050</v>
      </c>
      <c r="C826" s="1">
        <v>1051</v>
      </c>
      <c r="D826" s="1">
        <v>1049</v>
      </c>
      <c r="E826" s="1">
        <v>1052</v>
      </c>
      <c r="F826" s="1">
        <v>1051</v>
      </c>
      <c r="H826">
        <f t="shared" si="12"/>
        <v>1050.5999999999999</v>
      </c>
    </row>
    <row r="827" spans="1:8" x14ac:dyDescent="0.3">
      <c r="A827">
        <v>826</v>
      </c>
      <c r="B827" s="1">
        <v>1050</v>
      </c>
      <c r="C827" s="1">
        <v>1051</v>
      </c>
      <c r="D827" s="1">
        <v>1049</v>
      </c>
      <c r="E827" s="1">
        <v>1052</v>
      </c>
      <c r="F827" s="1">
        <v>1051</v>
      </c>
      <c r="H827">
        <f t="shared" si="12"/>
        <v>1050.5999999999999</v>
      </c>
    </row>
    <row r="828" spans="1:8" x14ac:dyDescent="0.3">
      <c r="A828">
        <v>827</v>
      </c>
      <c r="B828" s="1">
        <v>1050</v>
      </c>
      <c r="C828" s="1">
        <v>1051</v>
      </c>
      <c r="D828" s="1">
        <v>1049</v>
      </c>
      <c r="E828" s="1">
        <v>1052</v>
      </c>
      <c r="F828" s="1">
        <v>1051</v>
      </c>
      <c r="H828">
        <f t="shared" si="12"/>
        <v>1050.5999999999999</v>
      </c>
    </row>
    <row r="829" spans="1:8" x14ac:dyDescent="0.3">
      <c r="A829">
        <v>828</v>
      </c>
      <c r="B829" s="1">
        <v>1050</v>
      </c>
      <c r="C829" s="1">
        <v>1051</v>
      </c>
      <c r="D829" s="1">
        <v>1049</v>
      </c>
      <c r="E829" s="1">
        <v>1052</v>
      </c>
      <c r="F829" s="1">
        <v>1051</v>
      </c>
      <c r="H829">
        <f t="shared" si="12"/>
        <v>1050.5999999999999</v>
      </c>
    </row>
    <row r="830" spans="1:8" x14ac:dyDescent="0.3">
      <c r="A830">
        <v>829</v>
      </c>
      <c r="B830" s="1">
        <v>1050</v>
      </c>
      <c r="C830" s="1">
        <v>1051</v>
      </c>
      <c r="D830" s="1">
        <v>1049</v>
      </c>
      <c r="E830" s="1">
        <v>1052</v>
      </c>
      <c r="F830" s="1">
        <v>1051</v>
      </c>
      <c r="H830">
        <f t="shared" si="12"/>
        <v>1050.5999999999999</v>
      </c>
    </row>
    <row r="831" spans="1:8" x14ac:dyDescent="0.3">
      <c r="A831">
        <v>830</v>
      </c>
      <c r="B831" s="1">
        <v>1050</v>
      </c>
      <c r="C831" s="1">
        <v>1051</v>
      </c>
      <c r="D831" s="1">
        <v>1049</v>
      </c>
      <c r="E831" s="1">
        <v>1052</v>
      </c>
      <c r="F831" s="1">
        <v>1051</v>
      </c>
      <c r="H831">
        <f t="shared" si="12"/>
        <v>1050.5999999999999</v>
      </c>
    </row>
    <row r="832" spans="1:8" x14ac:dyDescent="0.3">
      <c r="A832">
        <v>831</v>
      </c>
      <c r="B832" s="1">
        <v>1050</v>
      </c>
      <c r="C832" s="1">
        <v>1051</v>
      </c>
      <c r="D832" s="1">
        <v>1049</v>
      </c>
      <c r="E832" s="1">
        <v>1052</v>
      </c>
      <c r="F832" s="1">
        <v>1051</v>
      </c>
      <c r="H832">
        <f t="shared" si="12"/>
        <v>1050.5999999999999</v>
      </c>
    </row>
    <row r="833" spans="1:8" x14ac:dyDescent="0.3">
      <c r="A833">
        <v>832</v>
      </c>
      <c r="B833" s="1">
        <v>1050</v>
      </c>
      <c r="C833" s="1">
        <v>1051</v>
      </c>
      <c r="D833" s="1">
        <v>1049</v>
      </c>
      <c r="E833" s="1">
        <v>1052</v>
      </c>
      <c r="F833" s="1">
        <v>1051</v>
      </c>
      <c r="H833">
        <f t="shared" si="12"/>
        <v>1050.5999999999999</v>
      </c>
    </row>
    <row r="834" spans="1:8" x14ac:dyDescent="0.3">
      <c r="A834">
        <v>833</v>
      </c>
      <c r="B834" s="1">
        <v>1050</v>
      </c>
      <c r="C834" s="1">
        <v>1051</v>
      </c>
      <c r="D834" s="1">
        <v>1049</v>
      </c>
      <c r="E834" s="1">
        <v>1052</v>
      </c>
      <c r="F834" s="1">
        <v>1051</v>
      </c>
      <c r="H834">
        <f t="shared" si="12"/>
        <v>1050.5999999999999</v>
      </c>
    </row>
    <row r="835" spans="1:8" x14ac:dyDescent="0.3">
      <c r="A835">
        <v>834</v>
      </c>
      <c r="B835" s="1">
        <v>1050</v>
      </c>
      <c r="C835" s="1">
        <v>1051</v>
      </c>
      <c r="D835" s="1">
        <v>1049</v>
      </c>
      <c r="E835" s="1">
        <v>1052</v>
      </c>
      <c r="F835" s="1">
        <v>1051</v>
      </c>
      <c r="H835">
        <f t="shared" ref="H835:H898" si="13">AVERAGE(B835:F835)</f>
        <v>1050.5999999999999</v>
      </c>
    </row>
    <row r="836" spans="1:8" x14ac:dyDescent="0.3">
      <c r="A836">
        <v>835</v>
      </c>
      <c r="B836" s="1">
        <v>1050</v>
      </c>
      <c r="C836" s="1">
        <v>1051</v>
      </c>
      <c r="D836" s="1">
        <v>1049</v>
      </c>
      <c r="E836" s="1">
        <v>1052</v>
      </c>
      <c r="F836" s="1">
        <v>1051</v>
      </c>
      <c r="H836">
        <f t="shared" si="13"/>
        <v>1050.5999999999999</v>
      </c>
    </row>
    <row r="837" spans="1:8" x14ac:dyDescent="0.3">
      <c r="A837">
        <v>836</v>
      </c>
      <c r="B837" s="1">
        <v>1050</v>
      </c>
      <c r="C837" s="1">
        <v>1051</v>
      </c>
      <c r="D837" s="1">
        <v>1049</v>
      </c>
      <c r="E837" s="1">
        <v>1052</v>
      </c>
      <c r="F837" s="1">
        <v>1051</v>
      </c>
      <c r="H837">
        <f t="shared" si="13"/>
        <v>1050.5999999999999</v>
      </c>
    </row>
    <row r="838" spans="1:8" x14ac:dyDescent="0.3">
      <c r="A838">
        <v>837</v>
      </c>
      <c r="B838" s="1">
        <v>1050</v>
      </c>
      <c r="C838" s="1">
        <v>1051</v>
      </c>
      <c r="D838" s="1">
        <v>1049</v>
      </c>
      <c r="E838" s="1">
        <v>1052</v>
      </c>
      <c r="F838" s="1">
        <v>1051</v>
      </c>
      <c r="H838">
        <f t="shared" si="13"/>
        <v>1050.5999999999999</v>
      </c>
    </row>
    <row r="839" spans="1:8" x14ac:dyDescent="0.3">
      <c r="A839">
        <v>838</v>
      </c>
      <c r="B839" s="1">
        <v>1050</v>
      </c>
      <c r="C839" s="1">
        <v>1051</v>
      </c>
      <c r="D839" s="1">
        <v>1049</v>
      </c>
      <c r="E839" s="1">
        <v>1052</v>
      </c>
      <c r="F839" s="1">
        <v>1051</v>
      </c>
      <c r="H839">
        <f t="shared" si="13"/>
        <v>1050.5999999999999</v>
      </c>
    </row>
    <row r="840" spans="1:8" x14ac:dyDescent="0.3">
      <c r="A840">
        <v>839</v>
      </c>
      <c r="B840" s="1">
        <v>1050</v>
      </c>
      <c r="C840" s="1">
        <v>1051</v>
      </c>
      <c r="D840" s="1">
        <v>1049</v>
      </c>
      <c r="E840" s="1">
        <v>1052</v>
      </c>
      <c r="F840" s="1">
        <v>1051</v>
      </c>
      <c r="H840">
        <f t="shared" si="13"/>
        <v>1050.5999999999999</v>
      </c>
    </row>
    <row r="841" spans="1:8" x14ac:dyDescent="0.3">
      <c r="A841">
        <v>840</v>
      </c>
      <c r="B841" s="1">
        <v>1050</v>
      </c>
      <c r="C841" s="1">
        <v>1051</v>
      </c>
      <c r="D841" s="1">
        <v>1049</v>
      </c>
      <c r="E841" s="1">
        <v>1052</v>
      </c>
      <c r="F841" s="1">
        <v>1051</v>
      </c>
      <c r="H841">
        <f t="shared" si="13"/>
        <v>1050.5999999999999</v>
      </c>
    </row>
    <row r="842" spans="1:8" x14ac:dyDescent="0.3">
      <c r="A842">
        <v>841</v>
      </c>
      <c r="B842" s="1">
        <v>1050</v>
      </c>
      <c r="C842" s="1">
        <v>1051</v>
      </c>
      <c r="D842" s="1">
        <v>1049</v>
      </c>
      <c r="E842" s="1">
        <v>1052</v>
      </c>
      <c r="F842" s="1">
        <v>1051</v>
      </c>
      <c r="H842">
        <f t="shared" si="13"/>
        <v>1050.5999999999999</v>
      </c>
    </row>
    <row r="843" spans="1:8" x14ac:dyDescent="0.3">
      <c r="A843">
        <v>842</v>
      </c>
      <c r="B843" s="1">
        <v>1050</v>
      </c>
      <c r="C843" s="1">
        <v>1051</v>
      </c>
      <c r="D843" s="1">
        <v>1049</v>
      </c>
      <c r="E843" s="1">
        <v>1052</v>
      </c>
      <c r="F843" s="1">
        <v>1051</v>
      </c>
      <c r="H843">
        <f t="shared" si="13"/>
        <v>1050.5999999999999</v>
      </c>
    </row>
    <row r="844" spans="1:8" x14ac:dyDescent="0.3">
      <c r="A844">
        <v>843</v>
      </c>
      <c r="B844" s="1">
        <v>1050</v>
      </c>
      <c r="C844" s="1">
        <v>1051</v>
      </c>
      <c r="D844" s="1">
        <v>1049</v>
      </c>
      <c r="E844" s="1">
        <v>1052</v>
      </c>
      <c r="F844" s="1">
        <v>1051</v>
      </c>
      <c r="H844">
        <f t="shared" si="13"/>
        <v>1050.5999999999999</v>
      </c>
    </row>
    <row r="845" spans="1:8" x14ac:dyDescent="0.3">
      <c r="A845">
        <v>844</v>
      </c>
      <c r="B845" s="1">
        <v>1050</v>
      </c>
      <c r="C845" s="1">
        <v>1051</v>
      </c>
      <c r="D845" s="1">
        <v>1049</v>
      </c>
      <c r="E845" s="1">
        <v>1052</v>
      </c>
      <c r="F845" s="1">
        <v>1051</v>
      </c>
      <c r="H845">
        <f t="shared" si="13"/>
        <v>1050.5999999999999</v>
      </c>
    </row>
    <row r="846" spans="1:8" x14ac:dyDescent="0.3">
      <c r="A846">
        <v>845</v>
      </c>
      <c r="B846" s="1">
        <v>1050</v>
      </c>
      <c r="C846" s="1">
        <v>1051</v>
      </c>
      <c r="D846" s="1">
        <v>1049</v>
      </c>
      <c r="E846" s="1">
        <v>1052</v>
      </c>
      <c r="F846" s="1">
        <v>1051</v>
      </c>
      <c r="H846">
        <f t="shared" si="13"/>
        <v>1050.5999999999999</v>
      </c>
    </row>
    <row r="847" spans="1:8" x14ac:dyDescent="0.3">
      <c r="A847">
        <v>846</v>
      </c>
      <c r="B847" s="1">
        <v>1050</v>
      </c>
      <c r="C847" s="1">
        <v>1051</v>
      </c>
      <c r="D847" s="1">
        <v>1049</v>
      </c>
      <c r="E847" s="1">
        <v>1052</v>
      </c>
      <c r="F847" s="1">
        <v>1051</v>
      </c>
      <c r="H847">
        <f t="shared" si="13"/>
        <v>1050.5999999999999</v>
      </c>
    </row>
    <row r="848" spans="1:8" x14ac:dyDescent="0.3">
      <c r="A848">
        <v>847</v>
      </c>
      <c r="B848" s="1">
        <v>1050</v>
      </c>
      <c r="C848" s="1">
        <v>1051</v>
      </c>
      <c r="D848" s="1">
        <v>1049</v>
      </c>
      <c r="E848" s="1">
        <v>1052</v>
      </c>
      <c r="F848" s="1">
        <v>1051</v>
      </c>
      <c r="H848">
        <f t="shared" si="13"/>
        <v>1050.5999999999999</v>
      </c>
    </row>
    <row r="849" spans="1:8" x14ac:dyDescent="0.3">
      <c r="A849">
        <v>848</v>
      </c>
      <c r="B849" s="1">
        <v>1050</v>
      </c>
      <c r="C849" s="1">
        <v>1051</v>
      </c>
      <c r="D849" s="1">
        <v>1049</v>
      </c>
      <c r="E849" s="1">
        <v>1052</v>
      </c>
      <c r="F849" s="1">
        <v>1051</v>
      </c>
      <c r="H849">
        <f t="shared" si="13"/>
        <v>1050.5999999999999</v>
      </c>
    </row>
    <row r="850" spans="1:8" x14ac:dyDescent="0.3">
      <c r="A850">
        <v>849</v>
      </c>
      <c r="B850" s="1">
        <v>1050</v>
      </c>
      <c r="C850" s="1">
        <v>1051</v>
      </c>
      <c r="D850" s="1">
        <v>1049</v>
      </c>
      <c r="E850" s="1">
        <v>1052</v>
      </c>
      <c r="F850" s="1">
        <v>1051</v>
      </c>
      <c r="H850">
        <f t="shared" si="13"/>
        <v>1050.5999999999999</v>
      </c>
    </row>
    <row r="851" spans="1:8" x14ac:dyDescent="0.3">
      <c r="A851">
        <v>850</v>
      </c>
      <c r="B851" s="1">
        <v>1050</v>
      </c>
      <c r="C851" s="1">
        <v>1051</v>
      </c>
      <c r="D851" s="1">
        <v>1049</v>
      </c>
      <c r="E851" s="1">
        <v>1052</v>
      </c>
      <c r="F851" s="1">
        <v>1051</v>
      </c>
      <c r="H851">
        <f t="shared" si="13"/>
        <v>1050.5999999999999</v>
      </c>
    </row>
    <row r="852" spans="1:8" x14ac:dyDescent="0.3">
      <c r="A852">
        <v>851</v>
      </c>
      <c r="B852" s="1">
        <v>1050</v>
      </c>
      <c r="C852" s="1">
        <v>1051</v>
      </c>
      <c r="D852" s="1">
        <v>1049</v>
      </c>
      <c r="E852" s="1">
        <v>1052</v>
      </c>
      <c r="F852" s="1">
        <v>1051</v>
      </c>
      <c r="H852">
        <f t="shared" si="13"/>
        <v>1050.5999999999999</v>
      </c>
    </row>
    <row r="853" spans="1:8" x14ac:dyDescent="0.3">
      <c r="A853">
        <v>852</v>
      </c>
      <c r="B853" s="1">
        <v>1050</v>
      </c>
      <c r="C853" s="1">
        <v>1051</v>
      </c>
      <c r="D853" s="1">
        <v>1049</v>
      </c>
      <c r="E853" s="1">
        <v>1052</v>
      </c>
      <c r="F853" s="1">
        <v>1051</v>
      </c>
      <c r="H853">
        <f t="shared" si="13"/>
        <v>1050.5999999999999</v>
      </c>
    </row>
    <row r="854" spans="1:8" x14ac:dyDescent="0.3">
      <c r="A854">
        <v>853</v>
      </c>
      <c r="B854" s="1">
        <v>1050</v>
      </c>
      <c r="C854" s="1">
        <v>1051</v>
      </c>
      <c r="D854" s="1">
        <v>1049</v>
      </c>
      <c r="E854" s="1">
        <v>1052</v>
      </c>
      <c r="F854" s="1">
        <v>1051</v>
      </c>
      <c r="H854">
        <f t="shared" si="13"/>
        <v>1050.5999999999999</v>
      </c>
    </row>
    <row r="855" spans="1:8" x14ac:dyDescent="0.3">
      <c r="A855">
        <v>854</v>
      </c>
      <c r="B855" s="1">
        <v>1049</v>
      </c>
      <c r="C855" s="1">
        <v>1051</v>
      </c>
      <c r="D855" s="1">
        <v>1049</v>
      </c>
      <c r="E855" s="1">
        <v>1052</v>
      </c>
      <c r="F855" s="1">
        <v>1051</v>
      </c>
      <c r="H855">
        <f t="shared" si="13"/>
        <v>1050.4000000000001</v>
      </c>
    </row>
    <row r="856" spans="1:8" x14ac:dyDescent="0.3">
      <c r="A856">
        <v>855</v>
      </c>
      <c r="B856" s="1">
        <v>1049</v>
      </c>
      <c r="C856" s="1">
        <v>1051</v>
      </c>
      <c r="D856" s="1">
        <v>1049</v>
      </c>
      <c r="E856" s="1">
        <v>1052</v>
      </c>
      <c r="F856" s="1">
        <v>1051</v>
      </c>
      <c r="H856">
        <f t="shared" si="13"/>
        <v>1050.4000000000001</v>
      </c>
    </row>
    <row r="857" spans="1:8" x14ac:dyDescent="0.3">
      <c r="A857">
        <v>856</v>
      </c>
      <c r="B857" s="1">
        <v>1049</v>
      </c>
      <c r="C857" s="1">
        <v>1051</v>
      </c>
      <c r="D857" s="1">
        <v>1049</v>
      </c>
      <c r="E857" s="1">
        <v>1052</v>
      </c>
      <c r="F857" s="1">
        <v>1051</v>
      </c>
      <c r="H857">
        <f t="shared" si="13"/>
        <v>1050.4000000000001</v>
      </c>
    </row>
    <row r="858" spans="1:8" x14ac:dyDescent="0.3">
      <c r="A858">
        <v>857</v>
      </c>
      <c r="B858" s="1">
        <v>1049</v>
      </c>
      <c r="C858" s="1">
        <v>1051</v>
      </c>
      <c r="D858" s="1">
        <v>1049</v>
      </c>
      <c r="E858" s="1">
        <v>1052</v>
      </c>
      <c r="F858" s="1">
        <v>1051</v>
      </c>
      <c r="H858">
        <f t="shared" si="13"/>
        <v>1050.4000000000001</v>
      </c>
    </row>
    <row r="859" spans="1:8" x14ac:dyDescent="0.3">
      <c r="A859">
        <v>858</v>
      </c>
      <c r="B859" s="1">
        <v>1049</v>
      </c>
      <c r="C859" s="1">
        <v>1051</v>
      </c>
      <c r="D859" s="1">
        <v>1049</v>
      </c>
      <c r="E859" s="1">
        <v>1052</v>
      </c>
      <c r="F859" s="1">
        <v>1051</v>
      </c>
      <c r="H859">
        <f t="shared" si="13"/>
        <v>1050.4000000000001</v>
      </c>
    </row>
    <row r="860" spans="1:8" x14ac:dyDescent="0.3">
      <c r="A860">
        <v>859</v>
      </c>
      <c r="B860" s="1">
        <v>1049</v>
      </c>
      <c r="C860" s="1">
        <v>1051</v>
      </c>
      <c r="D860" s="1">
        <v>1049</v>
      </c>
      <c r="E860" s="1">
        <v>1052</v>
      </c>
      <c r="F860" s="1">
        <v>1051</v>
      </c>
      <c r="H860">
        <f t="shared" si="13"/>
        <v>1050.4000000000001</v>
      </c>
    </row>
    <row r="861" spans="1:8" x14ac:dyDescent="0.3">
      <c r="A861">
        <v>860</v>
      </c>
      <c r="B861" s="1">
        <v>1049</v>
      </c>
      <c r="C861" s="1">
        <v>1051</v>
      </c>
      <c r="D861" s="1">
        <v>1049</v>
      </c>
      <c r="E861" s="1">
        <v>1052</v>
      </c>
      <c r="F861" s="1">
        <v>1051</v>
      </c>
      <c r="H861">
        <f t="shared" si="13"/>
        <v>1050.4000000000001</v>
      </c>
    </row>
    <row r="862" spans="1:8" x14ac:dyDescent="0.3">
      <c r="A862">
        <v>861</v>
      </c>
      <c r="B862" s="1">
        <v>1049</v>
      </c>
      <c r="C862" s="1">
        <v>1051</v>
      </c>
      <c r="D862" s="1">
        <v>1049</v>
      </c>
      <c r="E862" s="1">
        <v>1052</v>
      </c>
      <c r="F862" s="1">
        <v>1051</v>
      </c>
      <c r="H862">
        <f t="shared" si="13"/>
        <v>1050.4000000000001</v>
      </c>
    </row>
    <row r="863" spans="1:8" x14ac:dyDescent="0.3">
      <c r="A863">
        <v>862</v>
      </c>
      <c r="B863" s="1">
        <v>1049</v>
      </c>
      <c r="C863" s="1">
        <v>1051</v>
      </c>
      <c r="D863" s="1">
        <v>1049</v>
      </c>
      <c r="E863" s="1">
        <v>1052</v>
      </c>
      <c r="F863" s="1">
        <v>1051</v>
      </c>
      <c r="H863">
        <f t="shared" si="13"/>
        <v>1050.4000000000001</v>
      </c>
    </row>
    <row r="864" spans="1:8" x14ac:dyDescent="0.3">
      <c r="A864">
        <v>863</v>
      </c>
      <c r="B864" s="1">
        <v>1049</v>
      </c>
      <c r="C864" s="1">
        <v>1051</v>
      </c>
      <c r="D864" s="1">
        <v>1049</v>
      </c>
      <c r="E864" s="1">
        <v>1052</v>
      </c>
      <c r="F864" s="1">
        <v>1051</v>
      </c>
      <c r="H864">
        <f t="shared" si="13"/>
        <v>1050.4000000000001</v>
      </c>
    </row>
    <row r="865" spans="1:8" x14ac:dyDescent="0.3">
      <c r="A865">
        <v>864</v>
      </c>
      <c r="B865" s="1">
        <v>1049</v>
      </c>
      <c r="C865" s="1">
        <v>1051</v>
      </c>
      <c r="D865" s="1">
        <v>1049</v>
      </c>
      <c r="E865" s="1">
        <v>1052</v>
      </c>
      <c r="F865" s="1">
        <v>1051</v>
      </c>
      <c r="H865">
        <f t="shared" si="13"/>
        <v>1050.4000000000001</v>
      </c>
    </row>
    <row r="866" spans="1:8" x14ac:dyDescent="0.3">
      <c r="A866">
        <v>865</v>
      </c>
      <c r="B866" s="1">
        <v>1049</v>
      </c>
      <c r="C866" s="1">
        <v>1051</v>
      </c>
      <c r="D866" s="1">
        <v>1049</v>
      </c>
      <c r="E866" s="1">
        <v>1052</v>
      </c>
      <c r="F866" s="1">
        <v>1051</v>
      </c>
      <c r="H866">
        <f t="shared" si="13"/>
        <v>1050.4000000000001</v>
      </c>
    </row>
    <row r="867" spans="1:8" x14ac:dyDescent="0.3">
      <c r="A867">
        <v>866</v>
      </c>
      <c r="B867" s="1">
        <v>1049</v>
      </c>
      <c r="C867" s="1">
        <v>1051</v>
      </c>
      <c r="D867" s="1">
        <v>1049</v>
      </c>
      <c r="E867" s="1">
        <v>1052</v>
      </c>
      <c r="F867" s="1">
        <v>1051</v>
      </c>
      <c r="H867">
        <f t="shared" si="13"/>
        <v>1050.4000000000001</v>
      </c>
    </row>
    <row r="868" spans="1:8" x14ac:dyDescent="0.3">
      <c r="A868">
        <v>867</v>
      </c>
      <c r="B868" s="1">
        <v>1049</v>
      </c>
      <c r="C868" s="1">
        <v>1051</v>
      </c>
      <c r="D868" s="1">
        <v>1049</v>
      </c>
      <c r="E868" s="1">
        <v>1052</v>
      </c>
      <c r="F868" s="1">
        <v>1051</v>
      </c>
      <c r="H868">
        <f t="shared" si="13"/>
        <v>1050.4000000000001</v>
      </c>
    </row>
    <row r="869" spans="1:8" x14ac:dyDescent="0.3">
      <c r="A869">
        <v>868</v>
      </c>
      <c r="B869" s="1">
        <v>1049</v>
      </c>
      <c r="C869" s="1">
        <v>1051</v>
      </c>
      <c r="D869" s="1">
        <v>1049</v>
      </c>
      <c r="E869" s="1">
        <v>1052</v>
      </c>
      <c r="F869" s="1">
        <v>1051</v>
      </c>
      <c r="H869">
        <f t="shared" si="13"/>
        <v>1050.4000000000001</v>
      </c>
    </row>
    <row r="870" spans="1:8" x14ac:dyDescent="0.3">
      <c r="A870">
        <v>869</v>
      </c>
      <c r="B870" s="1">
        <v>1049</v>
      </c>
      <c r="C870" s="1">
        <v>1051</v>
      </c>
      <c r="D870" s="1">
        <v>1049</v>
      </c>
      <c r="E870" s="1">
        <v>1052</v>
      </c>
      <c r="F870" s="1">
        <v>1051</v>
      </c>
      <c r="H870">
        <f t="shared" si="13"/>
        <v>1050.4000000000001</v>
      </c>
    </row>
    <row r="871" spans="1:8" x14ac:dyDescent="0.3">
      <c r="A871">
        <v>870</v>
      </c>
      <c r="B871" s="1">
        <v>1049</v>
      </c>
      <c r="C871" s="1">
        <v>1051</v>
      </c>
      <c r="D871" s="1">
        <v>1049</v>
      </c>
      <c r="E871" s="1">
        <v>1052</v>
      </c>
      <c r="F871" s="1">
        <v>1051</v>
      </c>
      <c r="H871">
        <f t="shared" si="13"/>
        <v>1050.4000000000001</v>
      </c>
    </row>
    <row r="872" spans="1:8" x14ac:dyDescent="0.3">
      <c r="A872">
        <v>871</v>
      </c>
      <c r="B872" s="1">
        <v>1049</v>
      </c>
      <c r="C872" s="1">
        <v>1051</v>
      </c>
      <c r="D872" s="1">
        <v>1049</v>
      </c>
      <c r="E872" s="1">
        <v>1052</v>
      </c>
      <c r="F872" s="1">
        <v>1051</v>
      </c>
      <c r="H872">
        <f t="shared" si="13"/>
        <v>1050.4000000000001</v>
      </c>
    </row>
    <row r="873" spans="1:8" x14ac:dyDescent="0.3">
      <c r="A873">
        <v>872</v>
      </c>
      <c r="B873" s="1">
        <v>1049</v>
      </c>
      <c r="C873" s="1">
        <v>1051</v>
      </c>
      <c r="D873" s="1">
        <v>1049</v>
      </c>
      <c r="E873" s="1">
        <v>1052</v>
      </c>
      <c r="F873" s="1">
        <v>1051</v>
      </c>
      <c r="H873">
        <f t="shared" si="13"/>
        <v>1050.4000000000001</v>
      </c>
    </row>
    <row r="874" spans="1:8" x14ac:dyDescent="0.3">
      <c r="A874">
        <v>873</v>
      </c>
      <c r="B874" s="1">
        <v>1049</v>
      </c>
      <c r="C874" s="1">
        <v>1051</v>
      </c>
      <c r="D874" s="1">
        <v>1049</v>
      </c>
      <c r="E874" s="1">
        <v>1052</v>
      </c>
      <c r="F874" s="1">
        <v>1051</v>
      </c>
      <c r="H874">
        <f t="shared" si="13"/>
        <v>1050.4000000000001</v>
      </c>
    </row>
    <row r="875" spans="1:8" x14ac:dyDescent="0.3">
      <c r="A875">
        <v>874</v>
      </c>
      <c r="B875" s="1">
        <v>1049</v>
      </c>
      <c r="C875" s="1">
        <v>1051</v>
      </c>
      <c r="D875" s="1">
        <v>1049</v>
      </c>
      <c r="E875" s="1">
        <v>1052</v>
      </c>
      <c r="F875" s="1">
        <v>1051</v>
      </c>
      <c r="H875">
        <f t="shared" si="13"/>
        <v>1050.4000000000001</v>
      </c>
    </row>
    <row r="876" spans="1:8" x14ac:dyDescent="0.3">
      <c r="A876">
        <v>875</v>
      </c>
      <c r="B876" s="1">
        <v>1049</v>
      </c>
      <c r="C876" s="1">
        <v>1051</v>
      </c>
      <c r="D876" s="1">
        <v>1049</v>
      </c>
      <c r="E876" s="1">
        <v>1052</v>
      </c>
      <c r="F876" s="1">
        <v>1051</v>
      </c>
      <c r="H876">
        <f t="shared" si="13"/>
        <v>1050.4000000000001</v>
      </c>
    </row>
    <row r="877" spans="1:8" x14ac:dyDescent="0.3">
      <c r="A877">
        <v>876</v>
      </c>
      <c r="B877" s="1">
        <v>1049</v>
      </c>
      <c r="C877" s="1">
        <v>1051</v>
      </c>
      <c r="D877" s="1">
        <v>1049</v>
      </c>
      <c r="E877" s="1">
        <v>1052</v>
      </c>
      <c r="F877" s="1">
        <v>1051</v>
      </c>
      <c r="H877">
        <f t="shared" si="13"/>
        <v>1050.4000000000001</v>
      </c>
    </row>
    <row r="878" spans="1:8" x14ac:dyDescent="0.3">
      <c r="A878">
        <v>877</v>
      </c>
      <c r="B878" s="1">
        <v>1049</v>
      </c>
      <c r="C878" s="1">
        <v>1051</v>
      </c>
      <c r="D878" s="1">
        <v>1049</v>
      </c>
      <c r="E878" s="1">
        <v>1052</v>
      </c>
      <c r="F878" s="1">
        <v>1051</v>
      </c>
      <c r="H878">
        <f t="shared" si="13"/>
        <v>1050.4000000000001</v>
      </c>
    </row>
    <row r="879" spans="1:8" x14ac:dyDescent="0.3">
      <c r="A879">
        <v>878</v>
      </c>
      <c r="B879" s="1">
        <v>1049</v>
      </c>
      <c r="C879" s="1">
        <v>1051</v>
      </c>
      <c r="D879" s="1">
        <v>1049</v>
      </c>
      <c r="E879" s="1">
        <v>1052</v>
      </c>
      <c r="F879" s="1">
        <v>1051</v>
      </c>
      <c r="H879">
        <f t="shared" si="13"/>
        <v>1050.4000000000001</v>
      </c>
    </row>
    <row r="880" spans="1:8" x14ac:dyDescent="0.3">
      <c r="A880">
        <v>879</v>
      </c>
      <c r="B880" s="1">
        <v>1049</v>
      </c>
      <c r="C880" s="1">
        <v>1051</v>
      </c>
      <c r="D880" s="1">
        <v>1049</v>
      </c>
      <c r="E880" s="1">
        <v>1052</v>
      </c>
      <c r="F880" s="1">
        <v>1051</v>
      </c>
      <c r="H880">
        <f t="shared" si="13"/>
        <v>1050.4000000000001</v>
      </c>
    </row>
    <row r="881" spans="1:8" x14ac:dyDescent="0.3">
      <c r="A881">
        <v>880</v>
      </c>
      <c r="B881" s="1">
        <v>1049</v>
      </c>
      <c r="C881" s="1">
        <v>1051</v>
      </c>
      <c r="D881" s="1">
        <v>1049</v>
      </c>
      <c r="E881" s="1">
        <v>1052</v>
      </c>
      <c r="F881" s="1">
        <v>1051</v>
      </c>
      <c r="H881">
        <f t="shared" si="13"/>
        <v>1050.4000000000001</v>
      </c>
    </row>
    <row r="882" spans="1:8" x14ac:dyDescent="0.3">
      <c r="A882">
        <v>881</v>
      </c>
      <c r="B882" s="1">
        <v>1049</v>
      </c>
      <c r="C882" s="1">
        <v>1051</v>
      </c>
      <c r="D882" s="1">
        <v>1049</v>
      </c>
      <c r="E882" s="1">
        <v>1052</v>
      </c>
      <c r="F882" s="1">
        <v>1051</v>
      </c>
      <c r="H882">
        <f t="shared" si="13"/>
        <v>1050.4000000000001</v>
      </c>
    </row>
    <row r="883" spans="1:8" x14ac:dyDescent="0.3">
      <c r="A883">
        <v>882</v>
      </c>
      <c r="B883" s="1">
        <v>1049</v>
      </c>
      <c r="C883" s="1">
        <v>1051</v>
      </c>
      <c r="D883" s="1">
        <v>1049</v>
      </c>
      <c r="E883" s="1">
        <v>1052</v>
      </c>
      <c r="F883" s="1">
        <v>1051</v>
      </c>
      <c r="H883">
        <f t="shared" si="13"/>
        <v>1050.4000000000001</v>
      </c>
    </row>
    <row r="884" spans="1:8" x14ac:dyDescent="0.3">
      <c r="A884">
        <v>883</v>
      </c>
      <c r="B884" s="1">
        <v>1049</v>
      </c>
      <c r="C884" s="1">
        <v>1051</v>
      </c>
      <c r="D884" s="1">
        <v>1049</v>
      </c>
      <c r="E884" s="1">
        <v>1052</v>
      </c>
      <c r="F884" s="1">
        <v>1051</v>
      </c>
      <c r="H884">
        <f t="shared" si="13"/>
        <v>1050.4000000000001</v>
      </c>
    </row>
    <row r="885" spans="1:8" x14ac:dyDescent="0.3">
      <c r="A885">
        <v>884</v>
      </c>
      <c r="B885" s="1">
        <v>1049</v>
      </c>
      <c r="C885" s="1">
        <v>1051</v>
      </c>
      <c r="D885" s="1">
        <v>1049</v>
      </c>
      <c r="E885" s="1">
        <v>1052</v>
      </c>
      <c r="F885" s="1">
        <v>1051</v>
      </c>
      <c r="H885">
        <f t="shared" si="13"/>
        <v>1050.4000000000001</v>
      </c>
    </row>
    <row r="886" spans="1:8" x14ac:dyDescent="0.3">
      <c r="A886">
        <v>885</v>
      </c>
      <c r="B886" s="1">
        <v>1049</v>
      </c>
      <c r="C886" s="1">
        <v>1051</v>
      </c>
      <c r="D886" s="1">
        <v>1049</v>
      </c>
      <c r="E886" s="1">
        <v>1052</v>
      </c>
      <c r="F886" s="1">
        <v>1051</v>
      </c>
      <c r="H886">
        <f t="shared" si="13"/>
        <v>1050.4000000000001</v>
      </c>
    </row>
    <row r="887" spans="1:8" x14ac:dyDescent="0.3">
      <c r="A887">
        <v>886</v>
      </c>
      <c r="B887" s="1">
        <v>1049</v>
      </c>
      <c r="C887" s="1">
        <v>1051</v>
      </c>
      <c r="D887" s="1">
        <v>1049</v>
      </c>
      <c r="E887" s="1">
        <v>1052</v>
      </c>
      <c r="F887" s="1">
        <v>1051</v>
      </c>
      <c r="H887">
        <f t="shared" si="13"/>
        <v>1050.4000000000001</v>
      </c>
    </row>
    <row r="888" spans="1:8" x14ac:dyDescent="0.3">
      <c r="A888">
        <v>887</v>
      </c>
      <c r="B888" s="1">
        <v>1049</v>
      </c>
      <c r="C888" s="1">
        <v>1051</v>
      </c>
      <c r="D888" s="1">
        <v>1049</v>
      </c>
      <c r="E888" s="1">
        <v>1052</v>
      </c>
      <c r="F888" s="1">
        <v>1051</v>
      </c>
      <c r="H888">
        <f t="shared" si="13"/>
        <v>1050.4000000000001</v>
      </c>
    </row>
    <row r="889" spans="1:8" x14ac:dyDescent="0.3">
      <c r="A889">
        <v>888</v>
      </c>
      <c r="B889" s="1">
        <v>1049</v>
      </c>
      <c r="C889" s="1">
        <v>1051</v>
      </c>
      <c r="D889" s="1">
        <v>1049</v>
      </c>
      <c r="E889" s="1">
        <v>1052</v>
      </c>
      <c r="F889" s="1">
        <v>1051</v>
      </c>
      <c r="H889">
        <f t="shared" si="13"/>
        <v>1050.4000000000001</v>
      </c>
    </row>
    <row r="890" spans="1:8" x14ac:dyDescent="0.3">
      <c r="A890">
        <v>889</v>
      </c>
      <c r="B890" s="1">
        <v>1049</v>
      </c>
      <c r="C890" s="1">
        <v>1051</v>
      </c>
      <c r="D890" s="1">
        <v>1049</v>
      </c>
      <c r="E890" s="1">
        <v>1052</v>
      </c>
      <c r="F890" s="1">
        <v>1051</v>
      </c>
      <c r="H890">
        <f t="shared" si="13"/>
        <v>1050.4000000000001</v>
      </c>
    </row>
    <row r="891" spans="1:8" x14ac:dyDescent="0.3">
      <c r="A891">
        <v>890</v>
      </c>
      <c r="B891" s="1">
        <v>1049</v>
      </c>
      <c r="C891" s="1">
        <v>1051</v>
      </c>
      <c r="D891" s="1">
        <v>1049</v>
      </c>
      <c r="E891" s="1">
        <v>1052</v>
      </c>
      <c r="F891" s="1">
        <v>1051</v>
      </c>
      <c r="H891">
        <f t="shared" si="13"/>
        <v>1050.4000000000001</v>
      </c>
    </row>
    <row r="892" spans="1:8" x14ac:dyDescent="0.3">
      <c r="A892">
        <v>891</v>
      </c>
      <c r="B892" s="1">
        <v>1049</v>
      </c>
      <c r="C892" s="1">
        <v>1051</v>
      </c>
      <c r="D892" s="1">
        <v>1049</v>
      </c>
      <c r="E892" s="1">
        <v>1052</v>
      </c>
      <c r="F892" s="1">
        <v>1051</v>
      </c>
      <c r="H892">
        <f t="shared" si="13"/>
        <v>1050.4000000000001</v>
      </c>
    </row>
    <row r="893" spans="1:8" x14ac:dyDescent="0.3">
      <c r="A893">
        <v>892</v>
      </c>
      <c r="B893" s="1">
        <v>1049</v>
      </c>
      <c r="C893" s="1">
        <v>1051</v>
      </c>
      <c r="D893" s="1">
        <v>1049</v>
      </c>
      <c r="E893" s="1">
        <v>1052</v>
      </c>
      <c r="F893" s="1">
        <v>1051</v>
      </c>
      <c r="H893">
        <f t="shared" si="13"/>
        <v>1050.4000000000001</v>
      </c>
    </row>
    <row r="894" spans="1:8" x14ac:dyDescent="0.3">
      <c r="A894">
        <v>893</v>
      </c>
      <c r="B894" s="1">
        <v>1049</v>
      </c>
      <c r="C894" s="1">
        <v>1051</v>
      </c>
      <c r="D894" s="1">
        <v>1049</v>
      </c>
      <c r="E894" s="1">
        <v>1052</v>
      </c>
      <c r="F894" s="1">
        <v>1051</v>
      </c>
      <c r="H894">
        <f t="shared" si="13"/>
        <v>1050.4000000000001</v>
      </c>
    </row>
    <row r="895" spans="1:8" x14ac:dyDescent="0.3">
      <c r="A895">
        <v>894</v>
      </c>
      <c r="B895" s="1">
        <v>1049</v>
      </c>
      <c r="C895" s="1">
        <v>1051</v>
      </c>
      <c r="D895" s="1">
        <v>1049</v>
      </c>
      <c r="E895" s="1">
        <v>1052</v>
      </c>
      <c r="F895" s="1">
        <v>1051</v>
      </c>
      <c r="H895">
        <f t="shared" si="13"/>
        <v>1050.4000000000001</v>
      </c>
    </row>
    <row r="896" spans="1:8" x14ac:dyDescent="0.3">
      <c r="A896">
        <v>895</v>
      </c>
      <c r="B896" s="1">
        <v>1049</v>
      </c>
      <c r="C896" s="1">
        <v>1051</v>
      </c>
      <c r="D896" s="1">
        <v>1049</v>
      </c>
      <c r="E896" s="1">
        <v>1052</v>
      </c>
      <c r="F896" s="1">
        <v>1051</v>
      </c>
      <c r="H896">
        <f t="shared" si="13"/>
        <v>1050.4000000000001</v>
      </c>
    </row>
    <row r="897" spans="1:8" x14ac:dyDescent="0.3">
      <c r="A897">
        <v>896</v>
      </c>
      <c r="B897" s="1">
        <v>1049</v>
      </c>
      <c r="C897" s="1">
        <v>1051</v>
      </c>
      <c r="D897" s="1">
        <v>1049</v>
      </c>
      <c r="E897" s="1">
        <v>1052</v>
      </c>
      <c r="F897" s="1">
        <v>1051</v>
      </c>
      <c r="H897">
        <f t="shared" si="13"/>
        <v>1050.4000000000001</v>
      </c>
    </row>
    <row r="898" spans="1:8" x14ac:dyDescent="0.3">
      <c r="A898">
        <v>897</v>
      </c>
      <c r="B898" s="1">
        <v>1049</v>
      </c>
      <c r="C898" s="1">
        <v>1051</v>
      </c>
      <c r="D898" s="1">
        <v>1049</v>
      </c>
      <c r="E898" s="1">
        <v>1052</v>
      </c>
      <c r="F898" s="1">
        <v>1051</v>
      </c>
      <c r="H898">
        <f t="shared" si="13"/>
        <v>1050.4000000000001</v>
      </c>
    </row>
    <row r="899" spans="1:8" x14ac:dyDescent="0.3">
      <c r="A899">
        <v>898</v>
      </c>
      <c r="B899" s="1">
        <v>1049</v>
      </c>
      <c r="C899" s="1">
        <v>1051</v>
      </c>
      <c r="D899" s="1">
        <v>1049</v>
      </c>
      <c r="E899" s="1">
        <v>1052</v>
      </c>
      <c r="F899" s="1">
        <v>1051</v>
      </c>
      <c r="H899">
        <f t="shared" ref="H899:H962" si="14">AVERAGE(B899:F899)</f>
        <v>1050.4000000000001</v>
      </c>
    </row>
    <row r="900" spans="1:8" x14ac:dyDescent="0.3">
      <c r="A900">
        <v>899</v>
      </c>
      <c r="B900" s="1">
        <v>1049</v>
      </c>
      <c r="C900" s="1">
        <v>1051</v>
      </c>
      <c r="D900" s="1">
        <v>1049</v>
      </c>
      <c r="E900" s="1">
        <v>1052</v>
      </c>
      <c r="F900" s="1">
        <v>1051</v>
      </c>
      <c r="H900">
        <f t="shared" si="14"/>
        <v>1050.4000000000001</v>
      </c>
    </row>
    <row r="901" spans="1:8" x14ac:dyDescent="0.3">
      <c r="A901">
        <v>900</v>
      </c>
      <c r="B901" s="1">
        <v>1049</v>
      </c>
      <c r="C901" s="1">
        <v>1051</v>
      </c>
      <c r="D901" s="1">
        <v>1049</v>
      </c>
      <c r="E901" s="1">
        <v>1052</v>
      </c>
      <c r="F901" s="1">
        <v>1051</v>
      </c>
      <c r="H901">
        <f t="shared" si="14"/>
        <v>1050.4000000000001</v>
      </c>
    </row>
    <row r="902" spans="1:8" x14ac:dyDescent="0.3">
      <c r="A902">
        <v>901</v>
      </c>
      <c r="B902" s="1">
        <v>1049</v>
      </c>
      <c r="C902" s="1">
        <v>1051</v>
      </c>
      <c r="D902" s="1">
        <v>1049</v>
      </c>
      <c r="E902" s="1">
        <v>1052</v>
      </c>
      <c r="F902" s="1">
        <v>1051</v>
      </c>
      <c r="H902">
        <f t="shared" si="14"/>
        <v>1050.4000000000001</v>
      </c>
    </row>
    <row r="903" spans="1:8" x14ac:dyDescent="0.3">
      <c r="A903">
        <v>902</v>
      </c>
      <c r="B903" s="1">
        <v>1049</v>
      </c>
      <c r="C903" s="1">
        <v>1051</v>
      </c>
      <c r="D903" s="1">
        <v>1049</v>
      </c>
      <c r="E903" s="1">
        <v>1052</v>
      </c>
      <c r="F903" s="1">
        <v>1051</v>
      </c>
      <c r="H903">
        <f t="shared" si="14"/>
        <v>1050.4000000000001</v>
      </c>
    </row>
    <row r="904" spans="1:8" x14ac:dyDescent="0.3">
      <c r="A904">
        <v>903</v>
      </c>
      <c r="B904" s="1">
        <v>1049</v>
      </c>
      <c r="C904" s="1">
        <v>1051</v>
      </c>
      <c r="D904" s="1">
        <v>1049</v>
      </c>
      <c r="E904" s="1">
        <v>1052</v>
      </c>
      <c r="F904" s="1">
        <v>1051</v>
      </c>
      <c r="H904">
        <f t="shared" si="14"/>
        <v>1050.4000000000001</v>
      </c>
    </row>
    <row r="905" spans="1:8" x14ac:dyDescent="0.3">
      <c r="A905">
        <v>904</v>
      </c>
      <c r="B905" s="1">
        <v>1049</v>
      </c>
      <c r="C905" s="1">
        <v>1051</v>
      </c>
      <c r="D905" s="1">
        <v>1049</v>
      </c>
      <c r="E905" s="1">
        <v>1052</v>
      </c>
      <c r="F905" s="1">
        <v>1051</v>
      </c>
      <c r="H905">
        <f t="shared" si="14"/>
        <v>1050.4000000000001</v>
      </c>
    </row>
    <row r="906" spans="1:8" x14ac:dyDescent="0.3">
      <c r="A906">
        <v>905</v>
      </c>
      <c r="B906" s="1">
        <v>1049</v>
      </c>
      <c r="C906" s="1">
        <v>1051</v>
      </c>
      <c r="D906" s="1">
        <v>1049</v>
      </c>
      <c r="E906" s="1">
        <v>1052</v>
      </c>
      <c r="F906" s="1">
        <v>1051</v>
      </c>
      <c r="H906">
        <f t="shared" si="14"/>
        <v>1050.4000000000001</v>
      </c>
    </row>
    <row r="907" spans="1:8" x14ac:dyDescent="0.3">
      <c r="A907">
        <v>906</v>
      </c>
      <c r="B907" s="1">
        <v>1049</v>
      </c>
      <c r="C907" s="1">
        <v>1051</v>
      </c>
      <c r="D907" s="1">
        <v>1049</v>
      </c>
      <c r="E907" s="1">
        <v>1052</v>
      </c>
      <c r="F907" s="1">
        <v>1051</v>
      </c>
      <c r="H907">
        <f t="shared" si="14"/>
        <v>1050.4000000000001</v>
      </c>
    </row>
    <row r="908" spans="1:8" x14ac:dyDescent="0.3">
      <c r="A908">
        <v>907</v>
      </c>
      <c r="B908" s="1">
        <v>1049</v>
      </c>
      <c r="C908" s="1">
        <v>1051</v>
      </c>
      <c r="D908" s="1">
        <v>1049</v>
      </c>
      <c r="E908" s="1">
        <v>1052</v>
      </c>
      <c r="F908" s="1">
        <v>1051</v>
      </c>
      <c r="H908">
        <f t="shared" si="14"/>
        <v>1050.4000000000001</v>
      </c>
    </row>
    <row r="909" spans="1:8" x14ac:dyDescent="0.3">
      <c r="A909">
        <v>908</v>
      </c>
      <c r="B909" s="1">
        <v>1049</v>
      </c>
      <c r="C909" s="1">
        <v>1051</v>
      </c>
      <c r="D909" s="1">
        <v>1049</v>
      </c>
      <c r="E909" s="1">
        <v>1052</v>
      </c>
      <c r="F909" s="1">
        <v>1051</v>
      </c>
      <c r="H909">
        <f t="shared" si="14"/>
        <v>1050.4000000000001</v>
      </c>
    </row>
    <row r="910" spans="1:8" x14ac:dyDescent="0.3">
      <c r="A910">
        <v>909</v>
      </c>
      <c r="B910" s="1">
        <v>1049</v>
      </c>
      <c r="C910" s="1">
        <v>1051</v>
      </c>
      <c r="D910" s="1">
        <v>1049</v>
      </c>
      <c r="E910" s="1">
        <v>1052</v>
      </c>
      <c r="F910" s="1">
        <v>1051</v>
      </c>
      <c r="H910">
        <f t="shared" si="14"/>
        <v>1050.4000000000001</v>
      </c>
    </row>
    <row r="911" spans="1:8" x14ac:dyDescent="0.3">
      <c r="A911">
        <v>910</v>
      </c>
      <c r="B911" s="1">
        <v>1049</v>
      </c>
      <c r="C911" s="1">
        <v>1051</v>
      </c>
      <c r="D911" s="1">
        <v>1049</v>
      </c>
      <c r="E911" s="1">
        <v>1052</v>
      </c>
      <c r="F911" s="1">
        <v>1051</v>
      </c>
      <c r="H911">
        <f t="shared" si="14"/>
        <v>1050.4000000000001</v>
      </c>
    </row>
    <row r="912" spans="1:8" x14ac:dyDescent="0.3">
      <c r="A912">
        <v>911</v>
      </c>
      <c r="B912" s="1">
        <v>1049</v>
      </c>
      <c r="C912" s="1">
        <v>1051</v>
      </c>
      <c r="D912" s="1">
        <v>1049</v>
      </c>
      <c r="E912" s="1">
        <v>1052</v>
      </c>
      <c r="F912" s="1">
        <v>1051</v>
      </c>
      <c r="H912">
        <f t="shared" si="14"/>
        <v>1050.4000000000001</v>
      </c>
    </row>
    <row r="913" spans="1:8" x14ac:dyDescent="0.3">
      <c r="A913">
        <v>912</v>
      </c>
      <c r="B913" s="1">
        <v>1049</v>
      </c>
      <c r="C913" s="1">
        <v>1051</v>
      </c>
      <c r="D913" s="1">
        <v>1049</v>
      </c>
      <c r="E913" s="1">
        <v>1052</v>
      </c>
      <c r="F913" s="1">
        <v>1051</v>
      </c>
      <c r="H913">
        <f t="shared" si="14"/>
        <v>1050.4000000000001</v>
      </c>
    </row>
    <row r="914" spans="1:8" x14ac:dyDescent="0.3">
      <c r="A914">
        <v>913</v>
      </c>
      <c r="B914" s="1">
        <v>1049</v>
      </c>
      <c r="C914" s="1">
        <v>1051</v>
      </c>
      <c r="D914" s="1">
        <v>1049</v>
      </c>
      <c r="E914" s="1">
        <v>1052</v>
      </c>
      <c r="F914" s="1">
        <v>1051</v>
      </c>
      <c r="H914">
        <f t="shared" si="14"/>
        <v>1050.4000000000001</v>
      </c>
    </row>
    <row r="915" spans="1:8" x14ac:dyDescent="0.3">
      <c r="A915">
        <v>914</v>
      </c>
      <c r="B915" s="1">
        <v>1049</v>
      </c>
      <c r="C915" s="1">
        <v>1051</v>
      </c>
      <c r="D915" s="1">
        <v>1049</v>
      </c>
      <c r="E915" s="1">
        <v>1052</v>
      </c>
      <c r="F915" s="1">
        <v>1051</v>
      </c>
      <c r="H915">
        <f t="shared" si="14"/>
        <v>1050.4000000000001</v>
      </c>
    </row>
    <row r="916" spans="1:8" x14ac:dyDescent="0.3">
      <c r="A916">
        <v>915</v>
      </c>
      <c r="B916" s="1">
        <v>1049</v>
      </c>
      <c r="C916" s="1">
        <v>1051</v>
      </c>
      <c r="D916" s="1">
        <v>1049</v>
      </c>
      <c r="E916" s="1">
        <v>1052</v>
      </c>
      <c r="F916" s="1">
        <v>1051</v>
      </c>
      <c r="H916">
        <f t="shared" si="14"/>
        <v>1050.4000000000001</v>
      </c>
    </row>
    <row r="917" spans="1:8" x14ac:dyDescent="0.3">
      <c r="A917">
        <v>916</v>
      </c>
      <c r="B917" s="1">
        <v>1049</v>
      </c>
      <c r="C917" s="1">
        <v>1051</v>
      </c>
      <c r="D917" s="1">
        <v>1049</v>
      </c>
      <c r="E917" s="1">
        <v>1052</v>
      </c>
      <c r="F917" s="1">
        <v>1051</v>
      </c>
      <c r="H917">
        <f t="shared" si="14"/>
        <v>1050.4000000000001</v>
      </c>
    </row>
    <row r="918" spans="1:8" x14ac:dyDescent="0.3">
      <c r="A918">
        <v>917</v>
      </c>
      <c r="B918" s="1">
        <v>1049</v>
      </c>
      <c r="C918" s="1">
        <v>1051</v>
      </c>
      <c r="D918" s="1">
        <v>1049</v>
      </c>
      <c r="E918" s="1">
        <v>1052</v>
      </c>
      <c r="F918" s="1">
        <v>1051</v>
      </c>
      <c r="H918">
        <f t="shared" si="14"/>
        <v>1050.4000000000001</v>
      </c>
    </row>
    <row r="919" spans="1:8" x14ac:dyDescent="0.3">
      <c r="A919">
        <v>918</v>
      </c>
      <c r="B919" s="1">
        <v>1049</v>
      </c>
      <c r="C919" s="1">
        <v>1051</v>
      </c>
      <c r="D919" s="1">
        <v>1049</v>
      </c>
      <c r="E919" s="1">
        <v>1052</v>
      </c>
      <c r="F919" s="1">
        <v>1051</v>
      </c>
      <c r="H919">
        <f t="shared" si="14"/>
        <v>1050.4000000000001</v>
      </c>
    </row>
    <row r="920" spans="1:8" x14ac:dyDescent="0.3">
      <c r="A920">
        <v>919</v>
      </c>
      <c r="B920" s="1">
        <v>1049</v>
      </c>
      <c r="C920" s="1">
        <v>1051</v>
      </c>
      <c r="D920" s="1">
        <v>1049</v>
      </c>
      <c r="E920" s="1">
        <v>1052</v>
      </c>
      <c r="F920" s="1">
        <v>1051</v>
      </c>
      <c r="H920">
        <f t="shared" si="14"/>
        <v>1050.4000000000001</v>
      </c>
    </row>
    <row r="921" spans="1:8" x14ac:dyDescent="0.3">
      <c r="A921">
        <v>920</v>
      </c>
      <c r="B921" s="1">
        <v>1049</v>
      </c>
      <c r="C921" s="1">
        <v>1051</v>
      </c>
      <c r="D921" s="1">
        <v>1049</v>
      </c>
      <c r="E921" s="1">
        <v>1052</v>
      </c>
      <c r="F921" s="1">
        <v>1051</v>
      </c>
      <c r="H921">
        <f t="shared" si="14"/>
        <v>1050.4000000000001</v>
      </c>
    </row>
    <row r="922" spans="1:8" x14ac:dyDescent="0.3">
      <c r="A922">
        <v>921</v>
      </c>
      <c r="B922" s="1">
        <v>1049</v>
      </c>
      <c r="C922" s="1">
        <v>1051</v>
      </c>
      <c r="D922" s="1">
        <v>1049</v>
      </c>
      <c r="E922" s="1">
        <v>1052</v>
      </c>
      <c r="F922" s="1">
        <v>1051</v>
      </c>
      <c r="H922">
        <f t="shared" si="14"/>
        <v>1050.4000000000001</v>
      </c>
    </row>
    <row r="923" spans="1:8" x14ac:dyDescent="0.3">
      <c r="A923">
        <v>922</v>
      </c>
      <c r="B923" s="1">
        <v>1049</v>
      </c>
      <c r="C923" s="1">
        <v>1051</v>
      </c>
      <c r="D923" s="1">
        <v>1049</v>
      </c>
      <c r="E923" s="1">
        <v>1052</v>
      </c>
      <c r="F923" s="1">
        <v>1051</v>
      </c>
      <c r="H923">
        <f t="shared" si="14"/>
        <v>1050.4000000000001</v>
      </c>
    </row>
    <row r="924" spans="1:8" x14ac:dyDescent="0.3">
      <c r="A924">
        <v>923</v>
      </c>
      <c r="B924" s="1">
        <v>1049</v>
      </c>
      <c r="C924" s="1">
        <v>1051</v>
      </c>
      <c r="D924" s="1">
        <v>1049</v>
      </c>
      <c r="E924" s="1">
        <v>1052</v>
      </c>
      <c r="F924" s="1">
        <v>1051</v>
      </c>
      <c r="H924">
        <f t="shared" si="14"/>
        <v>1050.4000000000001</v>
      </c>
    </row>
    <row r="925" spans="1:8" x14ac:dyDescent="0.3">
      <c r="A925">
        <v>924</v>
      </c>
      <c r="B925" s="1">
        <v>1049</v>
      </c>
      <c r="C925" s="1">
        <v>1051</v>
      </c>
      <c r="D925" s="1">
        <v>1049</v>
      </c>
      <c r="E925" s="1">
        <v>1052</v>
      </c>
      <c r="F925" s="1">
        <v>1051</v>
      </c>
      <c r="H925">
        <f t="shared" si="14"/>
        <v>1050.4000000000001</v>
      </c>
    </row>
    <row r="926" spans="1:8" x14ac:dyDescent="0.3">
      <c r="A926">
        <v>925</v>
      </c>
      <c r="B926" s="1">
        <v>1049</v>
      </c>
      <c r="C926" s="1">
        <v>1051</v>
      </c>
      <c r="D926" s="1">
        <v>1049</v>
      </c>
      <c r="E926" s="1">
        <v>1052</v>
      </c>
      <c r="F926" s="1">
        <v>1051</v>
      </c>
      <c r="H926">
        <f t="shared" si="14"/>
        <v>1050.4000000000001</v>
      </c>
    </row>
    <row r="927" spans="1:8" x14ac:dyDescent="0.3">
      <c r="A927">
        <v>926</v>
      </c>
      <c r="B927" s="1">
        <v>1049</v>
      </c>
      <c r="C927" s="1">
        <v>1051</v>
      </c>
      <c r="D927" s="1">
        <v>1049</v>
      </c>
      <c r="E927" s="1">
        <v>1052</v>
      </c>
      <c r="F927" s="1">
        <v>1051</v>
      </c>
      <c r="H927">
        <f t="shared" si="14"/>
        <v>1050.4000000000001</v>
      </c>
    </row>
    <row r="928" spans="1:8" x14ac:dyDescent="0.3">
      <c r="A928">
        <v>927</v>
      </c>
      <c r="B928" s="1">
        <v>1049</v>
      </c>
      <c r="C928" s="1">
        <v>1051</v>
      </c>
      <c r="D928" s="1">
        <v>1049</v>
      </c>
      <c r="E928" s="1">
        <v>1052</v>
      </c>
      <c r="F928" s="1">
        <v>1051</v>
      </c>
      <c r="H928">
        <f t="shared" si="14"/>
        <v>1050.4000000000001</v>
      </c>
    </row>
    <row r="929" spans="1:8" x14ac:dyDescent="0.3">
      <c r="A929">
        <v>928</v>
      </c>
      <c r="B929" s="1">
        <v>1049</v>
      </c>
      <c r="C929" s="1">
        <v>1051</v>
      </c>
      <c r="D929" s="1">
        <v>1049</v>
      </c>
      <c r="E929" s="1">
        <v>1052</v>
      </c>
      <c r="F929" s="1">
        <v>1051</v>
      </c>
      <c r="H929">
        <f t="shared" si="14"/>
        <v>1050.4000000000001</v>
      </c>
    </row>
    <row r="930" spans="1:8" x14ac:dyDescent="0.3">
      <c r="A930">
        <v>929</v>
      </c>
      <c r="B930" s="1">
        <v>1049</v>
      </c>
      <c r="C930" s="1">
        <v>1051</v>
      </c>
      <c r="D930" s="1">
        <v>1049</v>
      </c>
      <c r="E930" s="1">
        <v>1052</v>
      </c>
      <c r="F930" s="1">
        <v>1051</v>
      </c>
      <c r="H930">
        <f t="shared" si="14"/>
        <v>1050.4000000000001</v>
      </c>
    </row>
    <row r="931" spans="1:8" x14ac:dyDescent="0.3">
      <c r="A931">
        <v>930</v>
      </c>
      <c r="B931" s="1">
        <v>1049</v>
      </c>
      <c r="C931" s="1">
        <v>1051</v>
      </c>
      <c r="D931" s="1">
        <v>1049</v>
      </c>
      <c r="E931" s="1">
        <v>1052</v>
      </c>
      <c r="F931" s="1">
        <v>1051</v>
      </c>
      <c r="H931">
        <f t="shared" si="14"/>
        <v>1050.4000000000001</v>
      </c>
    </row>
    <row r="932" spans="1:8" x14ac:dyDescent="0.3">
      <c r="A932">
        <v>931</v>
      </c>
      <c r="B932" s="1">
        <v>1049</v>
      </c>
      <c r="C932" s="1">
        <v>1051</v>
      </c>
      <c r="D932" s="1">
        <v>1049</v>
      </c>
      <c r="E932" s="1">
        <v>1052</v>
      </c>
      <c r="F932" s="1">
        <v>1051</v>
      </c>
      <c r="H932">
        <f t="shared" si="14"/>
        <v>1050.4000000000001</v>
      </c>
    </row>
    <row r="933" spans="1:8" x14ac:dyDescent="0.3">
      <c r="A933">
        <v>932</v>
      </c>
      <c r="B933" s="1">
        <v>1049</v>
      </c>
      <c r="C933" s="1">
        <v>1051</v>
      </c>
      <c r="D933" s="1">
        <v>1049</v>
      </c>
      <c r="E933" s="1">
        <v>1052</v>
      </c>
      <c r="F933" s="1">
        <v>1051</v>
      </c>
      <c r="H933">
        <f t="shared" si="14"/>
        <v>1050.4000000000001</v>
      </c>
    </row>
    <row r="934" spans="1:8" x14ac:dyDescent="0.3">
      <c r="A934">
        <v>933</v>
      </c>
      <c r="B934" s="1">
        <v>1049</v>
      </c>
      <c r="C934" s="1">
        <v>1051</v>
      </c>
      <c r="D934" s="1">
        <v>1049</v>
      </c>
      <c r="E934" s="1">
        <v>1052</v>
      </c>
      <c r="F934" s="1">
        <v>1051</v>
      </c>
      <c r="H934">
        <f t="shared" si="14"/>
        <v>1050.4000000000001</v>
      </c>
    </row>
    <row r="935" spans="1:8" x14ac:dyDescent="0.3">
      <c r="A935">
        <v>934</v>
      </c>
      <c r="B935" s="1">
        <v>1049</v>
      </c>
      <c r="C935" s="1">
        <v>1051</v>
      </c>
      <c r="D935" s="1">
        <v>1049</v>
      </c>
      <c r="E935" s="1">
        <v>1052</v>
      </c>
      <c r="F935" s="1">
        <v>1051</v>
      </c>
      <c r="H935">
        <f t="shared" si="14"/>
        <v>1050.4000000000001</v>
      </c>
    </row>
    <row r="936" spans="1:8" x14ac:dyDescent="0.3">
      <c r="A936">
        <v>935</v>
      </c>
      <c r="B936" s="1">
        <v>1049</v>
      </c>
      <c r="C936" s="1">
        <v>1051</v>
      </c>
      <c r="D936" s="1">
        <v>1049</v>
      </c>
      <c r="E936" s="1">
        <v>1052</v>
      </c>
      <c r="F936" s="1">
        <v>1051</v>
      </c>
      <c r="H936">
        <f t="shared" si="14"/>
        <v>1050.4000000000001</v>
      </c>
    </row>
    <row r="937" spans="1:8" x14ac:dyDescent="0.3">
      <c r="A937">
        <v>936</v>
      </c>
      <c r="B937" s="1">
        <v>1049</v>
      </c>
      <c r="C937" s="1">
        <v>1051</v>
      </c>
      <c r="D937" s="1">
        <v>1049</v>
      </c>
      <c r="E937" s="1">
        <v>1052</v>
      </c>
      <c r="F937" s="1">
        <v>1051</v>
      </c>
      <c r="H937">
        <f t="shared" si="14"/>
        <v>1050.4000000000001</v>
      </c>
    </row>
    <row r="938" spans="1:8" x14ac:dyDescent="0.3">
      <c r="A938">
        <v>937</v>
      </c>
      <c r="B938" s="1">
        <v>1049</v>
      </c>
      <c r="C938" s="1">
        <v>1051</v>
      </c>
      <c r="D938" s="1">
        <v>1049</v>
      </c>
      <c r="E938" s="1">
        <v>1052</v>
      </c>
      <c r="F938" s="1">
        <v>1051</v>
      </c>
      <c r="H938">
        <f t="shared" si="14"/>
        <v>1050.4000000000001</v>
      </c>
    </row>
    <row r="939" spans="1:8" x14ac:dyDescent="0.3">
      <c r="A939">
        <v>938</v>
      </c>
      <c r="B939" s="1">
        <v>1049</v>
      </c>
      <c r="C939" s="1">
        <v>1051</v>
      </c>
      <c r="D939" s="1">
        <v>1049</v>
      </c>
      <c r="E939" s="1">
        <v>1052</v>
      </c>
      <c r="F939" s="1">
        <v>1051</v>
      </c>
      <c r="H939">
        <f t="shared" si="14"/>
        <v>1050.4000000000001</v>
      </c>
    </row>
    <row r="940" spans="1:8" x14ac:dyDescent="0.3">
      <c r="A940">
        <v>939</v>
      </c>
      <c r="B940" s="1">
        <v>1049</v>
      </c>
      <c r="C940" s="1">
        <v>1051</v>
      </c>
      <c r="D940" s="1">
        <v>1049</v>
      </c>
      <c r="E940" s="1">
        <v>1052</v>
      </c>
      <c r="F940" s="1">
        <v>1051</v>
      </c>
      <c r="H940">
        <f t="shared" si="14"/>
        <v>1050.4000000000001</v>
      </c>
    </row>
    <row r="941" spans="1:8" x14ac:dyDescent="0.3">
      <c r="A941">
        <v>940</v>
      </c>
      <c r="B941" s="1">
        <v>1049</v>
      </c>
      <c r="C941" s="1">
        <v>1051</v>
      </c>
      <c r="D941" s="1">
        <v>1049</v>
      </c>
      <c r="E941" s="1">
        <v>1052</v>
      </c>
      <c r="F941" s="1">
        <v>1051</v>
      </c>
      <c r="H941">
        <f t="shared" si="14"/>
        <v>1050.4000000000001</v>
      </c>
    </row>
    <row r="942" spans="1:8" x14ac:dyDescent="0.3">
      <c r="A942">
        <v>941</v>
      </c>
      <c r="B942" s="1">
        <v>1049</v>
      </c>
      <c r="C942" s="1">
        <v>1051</v>
      </c>
      <c r="D942" s="1">
        <v>1049</v>
      </c>
      <c r="E942" s="1">
        <v>1052</v>
      </c>
      <c r="F942" s="1">
        <v>1051</v>
      </c>
      <c r="H942">
        <f t="shared" si="14"/>
        <v>1050.4000000000001</v>
      </c>
    </row>
    <row r="943" spans="1:8" x14ac:dyDescent="0.3">
      <c r="A943">
        <v>942</v>
      </c>
      <c r="B943" s="1">
        <v>1049</v>
      </c>
      <c r="C943" s="1">
        <v>1051</v>
      </c>
      <c r="D943" s="1">
        <v>1049</v>
      </c>
      <c r="E943" s="1">
        <v>1052</v>
      </c>
      <c r="F943" s="1">
        <v>1051</v>
      </c>
      <c r="H943">
        <f t="shared" si="14"/>
        <v>1050.4000000000001</v>
      </c>
    </row>
    <row r="944" spans="1:8" x14ac:dyDescent="0.3">
      <c r="A944">
        <v>943</v>
      </c>
      <c r="B944" s="1">
        <v>1049</v>
      </c>
      <c r="C944" s="1">
        <v>1051</v>
      </c>
      <c r="D944" s="1">
        <v>1049</v>
      </c>
      <c r="E944" s="1">
        <v>1052</v>
      </c>
      <c r="F944" s="1">
        <v>1051</v>
      </c>
      <c r="H944">
        <f t="shared" si="14"/>
        <v>1050.4000000000001</v>
      </c>
    </row>
    <row r="945" spans="1:8" x14ac:dyDescent="0.3">
      <c r="A945">
        <v>944</v>
      </c>
      <c r="B945" s="1">
        <v>1049</v>
      </c>
      <c r="C945" s="1">
        <v>1051</v>
      </c>
      <c r="D945" s="1">
        <v>1049</v>
      </c>
      <c r="E945" s="1">
        <v>1052</v>
      </c>
      <c r="F945" s="1">
        <v>1051</v>
      </c>
      <c r="H945">
        <f t="shared" si="14"/>
        <v>1050.4000000000001</v>
      </c>
    </row>
    <row r="946" spans="1:8" x14ac:dyDescent="0.3">
      <c r="A946">
        <v>945</v>
      </c>
      <c r="B946" s="1">
        <v>1049</v>
      </c>
      <c r="C946" s="1">
        <v>1051</v>
      </c>
      <c r="D946" s="1">
        <v>1049</v>
      </c>
      <c r="E946" s="1">
        <v>1052</v>
      </c>
      <c r="F946" s="1">
        <v>1051</v>
      </c>
      <c r="H946">
        <f t="shared" si="14"/>
        <v>1050.4000000000001</v>
      </c>
    </row>
    <row r="947" spans="1:8" x14ac:dyDescent="0.3">
      <c r="A947">
        <v>946</v>
      </c>
      <c r="B947" s="1">
        <v>1049</v>
      </c>
      <c r="C947" s="1">
        <v>1051</v>
      </c>
      <c r="D947" s="1">
        <v>1049</v>
      </c>
      <c r="E947" s="1">
        <v>1052</v>
      </c>
      <c r="F947" s="1">
        <v>1051</v>
      </c>
      <c r="H947">
        <f t="shared" si="14"/>
        <v>1050.4000000000001</v>
      </c>
    </row>
    <row r="948" spans="1:8" x14ac:dyDescent="0.3">
      <c r="A948">
        <v>947</v>
      </c>
      <c r="B948" s="1">
        <v>1049</v>
      </c>
      <c r="C948" s="1">
        <v>1051</v>
      </c>
      <c r="D948" s="1">
        <v>1049</v>
      </c>
      <c r="E948" s="1">
        <v>1052</v>
      </c>
      <c r="F948" s="1">
        <v>1051</v>
      </c>
      <c r="H948">
        <f t="shared" si="14"/>
        <v>1050.4000000000001</v>
      </c>
    </row>
    <row r="949" spans="1:8" x14ac:dyDescent="0.3">
      <c r="A949">
        <v>948</v>
      </c>
      <c r="B949" s="1">
        <v>1049</v>
      </c>
      <c r="C949" s="1">
        <v>1051</v>
      </c>
      <c r="D949" s="1">
        <v>1049</v>
      </c>
      <c r="E949" s="1">
        <v>1052</v>
      </c>
      <c r="F949" s="1">
        <v>1051</v>
      </c>
      <c r="H949">
        <f t="shared" si="14"/>
        <v>1050.4000000000001</v>
      </c>
    </row>
    <row r="950" spans="1:8" x14ac:dyDescent="0.3">
      <c r="A950">
        <v>949</v>
      </c>
      <c r="B950" s="1">
        <v>1049</v>
      </c>
      <c r="C950" s="1">
        <v>1051</v>
      </c>
      <c r="D950" s="1">
        <v>1049</v>
      </c>
      <c r="E950" s="1">
        <v>1052</v>
      </c>
      <c r="F950" s="1">
        <v>1051</v>
      </c>
      <c r="H950">
        <f t="shared" si="14"/>
        <v>1050.4000000000001</v>
      </c>
    </row>
    <row r="951" spans="1:8" x14ac:dyDescent="0.3">
      <c r="A951">
        <v>950</v>
      </c>
      <c r="B951" s="1">
        <v>1049</v>
      </c>
      <c r="C951" s="1">
        <v>1051</v>
      </c>
      <c r="D951" s="1">
        <v>1049</v>
      </c>
      <c r="E951" s="1">
        <v>1052</v>
      </c>
      <c r="F951" s="1">
        <v>1051</v>
      </c>
      <c r="H951">
        <f t="shared" si="14"/>
        <v>1050.4000000000001</v>
      </c>
    </row>
    <row r="952" spans="1:8" x14ac:dyDescent="0.3">
      <c r="A952">
        <v>951</v>
      </c>
      <c r="B952" s="1">
        <v>1049</v>
      </c>
      <c r="C952" s="1">
        <v>1051</v>
      </c>
      <c r="D952" s="1">
        <v>1049</v>
      </c>
      <c r="E952" s="1">
        <v>1052</v>
      </c>
      <c r="F952" s="1">
        <v>1051</v>
      </c>
      <c r="H952">
        <f t="shared" si="14"/>
        <v>1050.4000000000001</v>
      </c>
    </row>
    <row r="953" spans="1:8" x14ac:dyDescent="0.3">
      <c r="A953">
        <v>952</v>
      </c>
      <c r="B953" s="1">
        <v>1049</v>
      </c>
      <c r="C953" s="1">
        <v>1051</v>
      </c>
      <c r="D953" s="1">
        <v>1049</v>
      </c>
      <c r="E953" s="1">
        <v>1052</v>
      </c>
      <c r="F953" s="1">
        <v>1051</v>
      </c>
      <c r="H953">
        <f t="shared" si="14"/>
        <v>1050.4000000000001</v>
      </c>
    </row>
    <row r="954" spans="1:8" x14ac:dyDescent="0.3">
      <c r="A954">
        <v>953</v>
      </c>
      <c r="B954" s="1">
        <v>1049</v>
      </c>
      <c r="C954" s="1">
        <v>1051</v>
      </c>
      <c r="D954" s="1">
        <v>1049</v>
      </c>
      <c r="E954" s="1">
        <v>1052</v>
      </c>
      <c r="F954" s="1">
        <v>1051</v>
      </c>
      <c r="H954">
        <f t="shared" si="14"/>
        <v>1050.4000000000001</v>
      </c>
    </row>
    <row r="955" spans="1:8" x14ac:dyDescent="0.3">
      <c r="A955">
        <v>954</v>
      </c>
      <c r="B955" s="1">
        <v>1049</v>
      </c>
      <c r="C955" s="1">
        <v>1051</v>
      </c>
      <c r="D955" s="1">
        <v>1049</v>
      </c>
      <c r="E955" s="1">
        <v>1052</v>
      </c>
      <c r="F955" s="1">
        <v>1051</v>
      </c>
      <c r="H955">
        <f t="shared" si="14"/>
        <v>1050.4000000000001</v>
      </c>
    </row>
    <row r="956" spans="1:8" x14ac:dyDescent="0.3">
      <c r="A956">
        <v>955</v>
      </c>
      <c r="B956" s="1">
        <v>1049</v>
      </c>
      <c r="C956" s="1">
        <v>1051</v>
      </c>
      <c r="D956" s="1">
        <v>1049</v>
      </c>
      <c r="E956" s="1">
        <v>1052</v>
      </c>
      <c r="F956" s="1">
        <v>1051</v>
      </c>
      <c r="H956">
        <f t="shared" si="14"/>
        <v>1050.4000000000001</v>
      </c>
    </row>
    <row r="957" spans="1:8" x14ac:dyDescent="0.3">
      <c r="A957">
        <v>956</v>
      </c>
      <c r="B957" s="1">
        <v>1049</v>
      </c>
      <c r="C957" s="1">
        <v>1051</v>
      </c>
      <c r="D957" s="1">
        <v>1049</v>
      </c>
      <c r="E957" s="1">
        <v>1052</v>
      </c>
      <c r="F957" s="1">
        <v>1051</v>
      </c>
      <c r="H957">
        <f t="shared" si="14"/>
        <v>1050.4000000000001</v>
      </c>
    </row>
    <row r="958" spans="1:8" x14ac:dyDescent="0.3">
      <c r="A958">
        <v>957</v>
      </c>
      <c r="B958" s="1">
        <v>1049</v>
      </c>
      <c r="C958" s="1">
        <v>1051</v>
      </c>
      <c r="D958" s="1">
        <v>1049</v>
      </c>
      <c r="E958" s="1">
        <v>1052</v>
      </c>
      <c r="F958" s="1">
        <v>1051</v>
      </c>
      <c r="H958">
        <f t="shared" si="14"/>
        <v>1050.4000000000001</v>
      </c>
    </row>
    <row r="959" spans="1:8" x14ac:dyDescent="0.3">
      <c r="A959">
        <v>958</v>
      </c>
      <c r="B959" s="1">
        <v>1049</v>
      </c>
      <c r="C959" s="1">
        <v>1051</v>
      </c>
      <c r="D959" s="1">
        <v>1049</v>
      </c>
      <c r="E959" s="1">
        <v>1052</v>
      </c>
      <c r="F959" s="1">
        <v>1051</v>
      </c>
      <c r="H959">
        <f t="shared" si="14"/>
        <v>1050.4000000000001</v>
      </c>
    </row>
    <row r="960" spans="1:8" x14ac:dyDescent="0.3">
      <c r="A960">
        <v>959</v>
      </c>
      <c r="B960" s="1">
        <v>1049</v>
      </c>
      <c r="C960" s="1">
        <v>1051</v>
      </c>
      <c r="D960" s="1">
        <v>1049</v>
      </c>
      <c r="E960" s="1">
        <v>1052</v>
      </c>
      <c r="F960" s="1">
        <v>1051</v>
      </c>
      <c r="H960">
        <f t="shared" si="14"/>
        <v>1050.4000000000001</v>
      </c>
    </row>
    <row r="961" spans="1:8" x14ac:dyDescent="0.3">
      <c r="A961">
        <v>960</v>
      </c>
      <c r="B961" s="1">
        <v>1049</v>
      </c>
      <c r="C961" s="1">
        <v>1051</v>
      </c>
      <c r="D961" s="1">
        <v>1049</v>
      </c>
      <c r="E961" s="1">
        <v>1052</v>
      </c>
      <c r="F961" s="1">
        <v>1051</v>
      </c>
      <c r="H961">
        <f t="shared" si="14"/>
        <v>1050.4000000000001</v>
      </c>
    </row>
    <row r="962" spans="1:8" x14ac:dyDescent="0.3">
      <c r="A962">
        <v>961</v>
      </c>
      <c r="B962" s="1">
        <v>1049</v>
      </c>
      <c r="C962" s="1">
        <v>1051</v>
      </c>
      <c r="D962" s="1">
        <v>1049</v>
      </c>
      <c r="E962" s="1">
        <v>1052</v>
      </c>
      <c r="F962" s="1">
        <v>1051</v>
      </c>
      <c r="H962">
        <f t="shared" si="14"/>
        <v>1050.4000000000001</v>
      </c>
    </row>
    <row r="963" spans="1:8" x14ac:dyDescent="0.3">
      <c r="A963">
        <v>962</v>
      </c>
      <c r="B963" s="1">
        <v>1049</v>
      </c>
      <c r="C963" s="1">
        <v>1051</v>
      </c>
      <c r="D963" s="1">
        <v>1049</v>
      </c>
      <c r="E963" s="1">
        <v>1052</v>
      </c>
      <c r="F963" s="1">
        <v>1051</v>
      </c>
      <c r="H963">
        <f t="shared" ref="H963:H1026" si="15">AVERAGE(B963:F963)</f>
        <v>1050.4000000000001</v>
      </c>
    </row>
    <row r="964" spans="1:8" x14ac:dyDescent="0.3">
      <c r="A964">
        <v>963</v>
      </c>
      <c r="B964" s="1">
        <v>1049</v>
      </c>
      <c r="C964" s="1">
        <v>1051</v>
      </c>
      <c r="D964" s="1">
        <v>1049</v>
      </c>
      <c r="E964" s="1">
        <v>1052</v>
      </c>
      <c r="F964" s="1">
        <v>1051</v>
      </c>
      <c r="H964">
        <f t="shared" si="15"/>
        <v>1050.4000000000001</v>
      </c>
    </row>
    <row r="965" spans="1:8" x14ac:dyDescent="0.3">
      <c r="A965">
        <v>964</v>
      </c>
      <c r="B965" s="1">
        <v>1049</v>
      </c>
      <c r="C965" s="1">
        <v>1051</v>
      </c>
      <c r="D965" s="1">
        <v>1049</v>
      </c>
      <c r="E965" s="1">
        <v>1052</v>
      </c>
      <c r="F965" s="1">
        <v>1051</v>
      </c>
      <c r="H965">
        <f t="shared" si="15"/>
        <v>1050.4000000000001</v>
      </c>
    </row>
    <row r="966" spans="1:8" x14ac:dyDescent="0.3">
      <c r="A966">
        <v>965</v>
      </c>
      <c r="B966" s="1">
        <v>1049</v>
      </c>
      <c r="C966" s="1">
        <v>1051</v>
      </c>
      <c r="D966" s="1">
        <v>1049</v>
      </c>
      <c r="E966" s="1">
        <v>1052</v>
      </c>
      <c r="F966" s="1">
        <v>1051</v>
      </c>
      <c r="H966">
        <f t="shared" si="15"/>
        <v>1050.4000000000001</v>
      </c>
    </row>
    <row r="967" spans="1:8" x14ac:dyDescent="0.3">
      <c r="A967">
        <v>966</v>
      </c>
      <c r="B967" s="1">
        <v>1049</v>
      </c>
      <c r="C967" s="1">
        <v>1051</v>
      </c>
      <c r="D967" s="1">
        <v>1049</v>
      </c>
      <c r="E967" s="1">
        <v>1052</v>
      </c>
      <c r="F967" s="1">
        <v>1051</v>
      </c>
      <c r="H967">
        <f t="shared" si="15"/>
        <v>1050.4000000000001</v>
      </c>
    </row>
    <row r="968" spans="1:8" x14ac:dyDescent="0.3">
      <c r="A968">
        <v>967</v>
      </c>
      <c r="B968" s="1">
        <v>1049</v>
      </c>
      <c r="C968" s="1">
        <v>1051</v>
      </c>
      <c r="D968" s="1">
        <v>1049</v>
      </c>
      <c r="E968" s="1">
        <v>1052</v>
      </c>
      <c r="F968" s="1">
        <v>1051</v>
      </c>
      <c r="H968">
        <f t="shared" si="15"/>
        <v>1050.4000000000001</v>
      </c>
    </row>
    <row r="969" spans="1:8" x14ac:dyDescent="0.3">
      <c r="A969">
        <v>968</v>
      </c>
      <c r="B969" s="1">
        <v>1049</v>
      </c>
      <c r="C969" s="1">
        <v>1051</v>
      </c>
      <c r="D969" s="1">
        <v>1049</v>
      </c>
      <c r="E969" s="1">
        <v>1052</v>
      </c>
      <c r="F969" s="1">
        <v>1051</v>
      </c>
      <c r="H969">
        <f t="shared" si="15"/>
        <v>1050.4000000000001</v>
      </c>
    </row>
    <row r="970" spans="1:8" x14ac:dyDescent="0.3">
      <c r="A970">
        <v>969</v>
      </c>
      <c r="B970" s="1">
        <v>1049</v>
      </c>
      <c r="C970" s="1">
        <v>1051</v>
      </c>
      <c r="D970" s="1">
        <v>1049</v>
      </c>
      <c r="E970" s="1">
        <v>1052</v>
      </c>
      <c r="F970" s="1">
        <v>1051</v>
      </c>
      <c r="H970">
        <f t="shared" si="15"/>
        <v>1050.4000000000001</v>
      </c>
    </row>
    <row r="971" spans="1:8" x14ac:dyDescent="0.3">
      <c r="A971">
        <v>970</v>
      </c>
      <c r="B971" s="1">
        <v>1049</v>
      </c>
      <c r="C971" s="1">
        <v>1051</v>
      </c>
      <c r="D971" s="1">
        <v>1049</v>
      </c>
      <c r="E971" s="1">
        <v>1052</v>
      </c>
      <c r="F971" s="1">
        <v>1051</v>
      </c>
      <c r="H971">
        <f t="shared" si="15"/>
        <v>1050.4000000000001</v>
      </c>
    </row>
    <row r="972" spans="1:8" x14ac:dyDescent="0.3">
      <c r="A972">
        <v>971</v>
      </c>
      <c r="B972" s="1">
        <v>1049</v>
      </c>
      <c r="C972" s="1">
        <v>1051</v>
      </c>
      <c r="D972" s="1">
        <v>1049</v>
      </c>
      <c r="E972" s="1">
        <v>1052</v>
      </c>
      <c r="F972" s="1">
        <v>1051</v>
      </c>
      <c r="H972">
        <f t="shared" si="15"/>
        <v>1050.4000000000001</v>
      </c>
    </row>
    <row r="973" spans="1:8" x14ac:dyDescent="0.3">
      <c r="A973">
        <v>972</v>
      </c>
      <c r="B973" s="1">
        <v>1049</v>
      </c>
      <c r="C973" s="1">
        <v>1051</v>
      </c>
      <c r="D973" s="1">
        <v>1049</v>
      </c>
      <c r="E973" s="1">
        <v>1052</v>
      </c>
      <c r="F973" s="1">
        <v>1051</v>
      </c>
      <c r="H973">
        <f t="shared" si="15"/>
        <v>1050.4000000000001</v>
      </c>
    </row>
    <row r="974" spans="1:8" x14ac:dyDescent="0.3">
      <c r="A974">
        <v>973</v>
      </c>
      <c r="B974" s="1">
        <v>1049</v>
      </c>
      <c r="C974" s="1">
        <v>1051</v>
      </c>
      <c r="D974" s="1">
        <v>1049</v>
      </c>
      <c r="E974" s="1">
        <v>1052</v>
      </c>
      <c r="F974" s="1">
        <v>1051</v>
      </c>
      <c r="H974">
        <f t="shared" si="15"/>
        <v>1050.4000000000001</v>
      </c>
    </row>
    <row r="975" spans="1:8" x14ac:dyDescent="0.3">
      <c r="A975">
        <v>974</v>
      </c>
      <c r="B975" s="1">
        <v>1049</v>
      </c>
      <c r="C975" s="1">
        <v>1051</v>
      </c>
      <c r="D975" s="1">
        <v>1049</v>
      </c>
      <c r="E975" s="1">
        <v>1052</v>
      </c>
      <c r="F975" s="1">
        <v>1051</v>
      </c>
      <c r="H975">
        <f t="shared" si="15"/>
        <v>1050.4000000000001</v>
      </c>
    </row>
    <row r="976" spans="1:8" x14ac:dyDescent="0.3">
      <c r="A976">
        <v>975</v>
      </c>
      <c r="B976" s="1">
        <v>1049</v>
      </c>
      <c r="C976" s="1">
        <v>1051</v>
      </c>
      <c r="D976" s="1">
        <v>1049</v>
      </c>
      <c r="E976" s="1">
        <v>1052</v>
      </c>
      <c r="F976" s="1">
        <v>1051</v>
      </c>
      <c r="H976">
        <f t="shared" si="15"/>
        <v>1050.4000000000001</v>
      </c>
    </row>
    <row r="977" spans="1:8" x14ac:dyDescent="0.3">
      <c r="A977">
        <v>976</v>
      </c>
      <c r="B977" s="1">
        <v>1049</v>
      </c>
      <c r="C977" s="1">
        <v>1051</v>
      </c>
      <c r="D977" s="1">
        <v>1049</v>
      </c>
      <c r="E977" s="1">
        <v>1052</v>
      </c>
      <c r="F977" s="1">
        <v>1051</v>
      </c>
      <c r="H977">
        <f t="shared" si="15"/>
        <v>1050.4000000000001</v>
      </c>
    </row>
    <row r="978" spans="1:8" x14ac:dyDescent="0.3">
      <c r="A978">
        <v>977</v>
      </c>
      <c r="B978" s="1">
        <v>1049</v>
      </c>
      <c r="C978" s="1">
        <v>1051</v>
      </c>
      <c r="D978" s="1">
        <v>1049</v>
      </c>
      <c r="E978" s="1">
        <v>1052</v>
      </c>
      <c r="F978" s="1">
        <v>1051</v>
      </c>
      <c r="H978">
        <f t="shared" si="15"/>
        <v>1050.4000000000001</v>
      </c>
    </row>
    <row r="979" spans="1:8" x14ac:dyDescent="0.3">
      <c r="A979">
        <v>978</v>
      </c>
      <c r="B979" s="1">
        <v>1049</v>
      </c>
      <c r="C979" s="1">
        <v>1051</v>
      </c>
      <c r="D979" s="1">
        <v>1049</v>
      </c>
      <c r="E979" s="1">
        <v>1052</v>
      </c>
      <c r="F979" s="1">
        <v>1051</v>
      </c>
      <c r="H979">
        <f t="shared" si="15"/>
        <v>1050.4000000000001</v>
      </c>
    </row>
    <row r="980" spans="1:8" x14ac:dyDescent="0.3">
      <c r="A980">
        <v>979</v>
      </c>
      <c r="B980" s="1">
        <v>1049</v>
      </c>
      <c r="C980" s="1">
        <v>1051</v>
      </c>
      <c r="D980" s="1">
        <v>1049</v>
      </c>
      <c r="E980" s="1">
        <v>1052</v>
      </c>
      <c r="F980" s="1">
        <v>1051</v>
      </c>
      <c r="H980">
        <f t="shared" si="15"/>
        <v>1050.4000000000001</v>
      </c>
    </row>
    <row r="981" spans="1:8" x14ac:dyDescent="0.3">
      <c r="A981">
        <v>980</v>
      </c>
      <c r="B981" s="1">
        <v>1049</v>
      </c>
      <c r="C981" s="1">
        <v>1051</v>
      </c>
      <c r="D981" s="1">
        <v>1049</v>
      </c>
      <c r="E981" s="1">
        <v>1052</v>
      </c>
      <c r="F981" s="1">
        <v>1051</v>
      </c>
      <c r="H981">
        <f t="shared" si="15"/>
        <v>1050.4000000000001</v>
      </c>
    </row>
    <row r="982" spans="1:8" x14ac:dyDescent="0.3">
      <c r="A982">
        <v>981</v>
      </c>
      <c r="B982" s="1">
        <v>1049</v>
      </c>
      <c r="C982" s="1">
        <v>1051</v>
      </c>
      <c r="D982" s="1">
        <v>1049</v>
      </c>
      <c r="E982" s="1">
        <v>1052</v>
      </c>
      <c r="F982" s="1">
        <v>1051</v>
      </c>
      <c r="H982">
        <f t="shared" si="15"/>
        <v>1050.4000000000001</v>
      </c>
    </row>
    <row r="983" spans="1:8" x14ac:dyDescent="0.3">
      <c r="A983">
        <v>982</v>
      </c>
      <c r="B983" s="1">
        <v>1049</v>
      </c>
      <c r="C983" s="1">
        <v>1051</v>
      </c>
      <c r="D983" s="1">
        <v>1049</v>
      </c>
      <c r="E983" s="1">
        <v>1052</v>
      </c>
      <c r="F983" s="1">
        <v>1051</v>
      </c>
      <c r="H983">
        <f t="shared" si="15"/>
        <v>1050.4000000000001</v>
      </c>
    </row>
    <row r="984" spans="1:8" x14ac:dyDescent="0.3">
      <c r="A984">
        <v>983</v>
      </c>
      <c r="B984" s="1">
        <v>1049</v>
      </c>
      <c r="C984" s="1">
        <v>1051</v>
      </c>
      <c r="D984" s="1">
        <v>1049</v>
      </c>
      <c r="E984" s="1">
        <v>1052</v>
      </c>
      <c r="F984" s="1">
        <v>1051</v>
      </c>
      <c r="H984">
        <f t="shared" si="15"/>
        <v>1050.4000000000001</v>
      </c>
    </row>
    <row r="985" spans="1:8" x14ac:dyDescent="0.3">
      <c r="A985">
        <v>984</v>
      </c>
      <c r="B985" s="1">
        <v>1049</v>
      </c>
      <c r="C985" s="1">
        <v>1051</v>
      </c>
      <c r="D985" s="1">
        <v>1049</v>
      </c>
      <c r="E985" s="1">
        <v>1052</v>
      </c>
      <c r="F985" s="1">
        <v>1051</v>
      </c>
      <c r="H985">
        <f t="shared" si="15"/>
        <v>1050.4000000000001</v>
      </c>
    </row>
    <row r="986" spans="1:8" x14ac:dyDescent="0.3">
      <c r="A986">
        <v>985</v>
      </c>
      <c r="B986" s="1">
        <v>1049</v>
      </c>
      <c r="C986" s="1">
        <v>1051</v>
      </c>
      <c r="D986" s="1">
        <v>1049</v>
      </c>
      <c r="E986" s="1">
        <v>1052</v>
      </c>
      <c r="F986" s="1">
        <v>1051</v>
      </c>
      <c r="H986">
        <f t="shared" si="15"/>
        <v>1050.4000000000001</v>
      </c>
    </row>
    <row r="987" spans="1:8" x14ac:dyDescent="0.3">
      <c r="A987">
        <v>986</v>
      </c>
      <c r="B987" s="1">
        <v>1049</v>
      </c>
      <c r="C987" s="1">
        <v>1051</v>
      </c>
      <c r="D987" s="1">
        <v>1049</v>
      </c>
      <c r="E987" s="1">
        <v>1052</v>
      </c>
      <c r="F987" s="1">
        <v>1051</v>
      </c>
      <c r="H987">
        <f t="shared" si="15"/>
        <v>1050.4000000000001</v>
      </c>
    </row>
    <row r="988" spans="1:8" x14ac:dyDescent="0.3">
      <c r="A988">
        <v>987</v>
      </c>
      <c r="B988" s="1">
        <v>1049</v>
      </c>
      <c r="C988" s="1">
        <v>1051</v>
      </c>
      <c r="D988" s="1">
        <v>1049</v>
      </c>
      <c r="E988" s="1">
        <v>1052</v>
      </c>
      <c r="F988" s="1">
        <v>1051</v>
      </c>
      <c r="H988">
        <f t="shared" si="15"/>
        <v>1050.4000000000001</v>
      </c>
    </row>
    <row r="989" spans="1:8" x14ac:dyDescent="0.3">
      <c r="A989">
        <v>988</v>
      </c>
      <c r="B989" s="1">
        <v>1049</v>
      </c>
      <c r="C989" s="1">
        <v>1051</v>
      </c>
      <c r="D989" s="1">
        <v>1049</v>
      </c>
      <c r="E989" s="1">
        <v>1052</v>
      </c>
      <c r="F989" s="1">
        <v>1051</v>
      </c>
      <c r="H989">
        <f t="shared" si="15"/>
        <v>1050.4000000000001</v>
      </c>
    </row>
    <row r="990" spans="1:8" x14ac:dyDescent="0.3">
      <c r="A990">
        <v>989</v>
      </c>
      <c r="B990" s="1">
        <v>1049</v>
      </c>
      <c r="C990" s="1">
        <v>1051</v>
      </c>
      <c r="D990" s="1">
        <v>1049</v>
      </c>
      <c r="E990" s="1">
        <v>1052</v>
      </c>
      <c r="F990" s="1">
        <v>1051</v>
      </c>
      <c r="H990">
        <f t="shared" si="15"/>
        <v>1050.4000000000001</v>
      </c>
    </row>
    <row r="991" spans="1:8" x14ac:dyDescent="0.3">
      <c r="A991">
        <v>990</v>
      </c>
      <c r="B991" s="1">
        <v>1049</v>
      </c>
      <c r="C991" s="1">
        <v>1051</v>
      </c>
      <c r="D991" s="1">
        <v>1049</v>
      </c>
      <c r="E991" s="1">
        <v>1052</v>
      </c>
      <c r="F991" s="1">
        <v>1051</v>
      </c>
      <c r="H991">
        <f t="shared" si="15"/>
        <v>1050.4000000000001</v>
      </c>
    </row>
    <row r="992" spans="1:8" x14ac:dyDescent="0.3">
      <c r="A992">
        <v>991</v>
      </c>
      <c r="B992" s="1">
        <v>1049</v>
      </c>
      <c r="C992" s="1">
        <v>1051</v>
      </c>
      <c r="D992" s="1">
        <v>1049</v>
      </c>
      <c r="E992" s="1">
        <v>1052</v>
      </c>
      <c r="F992" s="1">
        <v>1051</v>
      </c>
      <c r="H992">
        <f t="shared" si="15"/>
        <v>1050.4000000000001</v>
      </c>
    </row>
    <row r="993" spans="1:8" x14ac:dyDescent="0.3">
      <c r="A993">
        <v>992</v>
      </c>
      <c r="B993" s="1">
        <v>1049</v>
      </c>
      <c r="C993" s="1">
        <v>1051</v>
      </c>
      <c r="D993" s="1">
        <v>1049</v>
      </c>
      <c r="E993" s="1">
        <v>1052</v>
      </c>
      <c r="F993" s="1">
        <v>1051</v>
      </c>
      <c r="H993">
        <f t="shared" si="15"/>
        <v>1050.4000000000001</v>
      </c>
    </row>
    <row r="994" spans="1:8" x14ac:dyDescent="0.3">
      <c r="A994">
        <v>993</v>
      </c>
      <c r="B994" s="1">
        <v>1049</v>
      </c>
      <c r="C994" s="1">
        <v>1051</v>
      </c>
      <c r="D994" s="1">
        <v>1049</v>
      </c>
      <c r="E994" s="1">
        <v>1052</v>
      </c>
      <c r="F994" s="1">
        <v>1051</v>
      </c>
      <c r="H994">
        <f t="shared" si="15"/>
        <v>1050.4000000000001</v>
      </c>
    </row>
    <row r="995" spans="1:8" x14ac:dyDescent="0.3">
      <c r="A995">
        <v>994</v>
      </c>
      <c r="B995" s="1">
        <v>1049</v>
      </c>
      <c r="C995" s="1">
        <v>1051</v>
      </c>
      <c r="D995" s="1">
        <v>1049</v>
      </c>
      <c r="E995" s="1">
        <v>1052</v>
      </c>
      <c r="F995" s="1">
        <v>1051</v>
      </c>
      <c r="H995">
        <f t="shared" si="15"/>
        <v>1050.4000000000001</v>
      </c>
    </row>
    <row r="996" spans="1:8" x14ac:dyDescent="0.3">
      <c r="A996">
        <v>995</v>
      </c>
      <c r="B996" s="1">
        <v>1049</v>
      </c>
      <c r="C996" s="1">
        <v>1051</v>
      </c>
      <c r="D996" s="1">
        <v>1049</v>
      </c>
      <c r="E996" s="1">
        <v>1052</v>
      </c>
      <c r="F996" s="1">
        <v>1051</v>
      </c>
      <c r="H996">
        <f t="shared" si="15"/>
        <v>1050.4000000000001</v>
      </c>
    </row>
    <row r="997" spans="1:8" x14ac:dyDescent="0.3">
      <c r="A997">
        <v>996</v>
      </c>
      <c r="B997" s="1">
        <v>1049</v>
      </c>
      <c r="C997" s="1">
        <v>1051</v>
      </c>
      <c r="D997" s="1">
        <v>1049</v>
      </c>
      <c r="E997" s="1">
        <v>1052</v>
      </c>
      <c r="F997" s="1">
        <v>1051</v>
      </c>
      <c r="H997">
        <f t="shared" si="15"/>
        <v>1050.4000000000001</v>
      </c>
    </row>
    <row r="998" spans="1:8" x14ac:dyDescent="0.3">
      <c r="A998">
        <v>997</v>
      </c>
      <c r="B998" s="1">
        <v>1049</v>
      </c>
      <c r="C998" s="1">
        <v>1051</v>
      </c>
      <c r="D998" s="1">
        <v>1049</v>
      </c>
      <c r="E998" s="1">
        <v>1052</v>
      </c>
      <c r="F998" s="1">
        <v>1051</v>
      </c>
      <c r="H998">
        <f t="shared" si="15"/>
        <v>1050.4000000000001</v>
      </c>
    </row>
    <row r="999" spans="1:8" x14ac:dyDescent="0.3">
      <c r="A999">
        <v>998</v>
      </c>
      <c r="B999" s="1">
        <v>1049</v>
      </c>
      <c r="C999" s="1">
        <v>1051</v>
      </c>
      <c r="D999" s="1">
        <v>1049</v>
      </c>
      <c r="E999" s="1">
        <v>1052</v>
      </c>
      <c r="F999" s="1">
        <v>1051</v>
      </c>
      <c r="H999">
        <f t="shared" si="15"/>
        <v>1050.4000000000001</v>
      </c>
    </row>
    <row r="1000" spans="1:8" x14ac:dyDescent="0.3">
      <c r="A1000">
        <v>999</v>
      </c>
      <c r="B1000" s="1">
        <v>1049</v>
      </c>
      <c r="C1000" s="1">
        <v>1051</v>
      </c>
      <c r="D1000" s="1">
        <v>1049</v>
      </c>
      <c r="E1000" s="1">
        <v>1052</v>
      </c>
      <c r="F1000" s="1">
        <v>1051</v>
      </c>
      <c r="H1000">
        <f t="shared" si="15"/>
        <v>1050.4000000000001</v>
      </c>
    </row>
    <row r="1001" spans="1:8" x14ac:dyDescent="0.3">
      <c r="A1001">
        <v>1000</v>
      </c>
      <c r="B1001" s="1">
        <v>1049</v>
      </c>
      <c r="C1001" s="1">
        <v>1051</v>
      </c>
      <c r="D1001" s="1">
        <v>1049</v>
      </c>
      <c r="E1001" s="1">
        <v>1052</v>
      </c>
      <c r="F1001" s="1">
        <v>1051</v>
      </c>
      <c r="H1001">
        <f t="shared" si="15"/>
        <v>1050.4000000000001</v>
      </c>
    </row>
    <row r="1002" spans="1:8" x14ac:dyDescent="0.3">
      <c r="A1002">
        <v>1001</v>
      </c>
      <c r="B1002" s="1">
        <v>1049</v>
      </c>
      <c r="C1002" s="1">
        <v>1051</v>
      </c>
      <c r="D1002" s="1">
        <v>1049</v>
      </c>
      <c r="E1002" s="1">
        <v>1052</v>
      </c>
      <c r="F1002" s="1">
        <v>1051</v>
      </c>
      <c r="H1002">
        <f t="shared" si="15"/>
        <v>1050.4000000000001</v>
      </c>
    </row>
    <row r="1003" spans="1:8" x14ac:dyDescent="0.3">
      <c r="A1003">
        <v>1002</v>
      </c>
      <c r="B1003" s="1">
        <v>1049</v>
      </c>
      <c r="C1003" s="1">
        <v>1051</v>
      </c>
      <c r="D1003" s="1">
        <v>1049</v>
      </c>
      <c r="E1003" s="1">
        <v>1052</v>
      </c>
      <c r="F1003" s="1">
        <v>1051</v>
      </c>
      <c r="H1003">
        <f t="shared" si="15"/>
        <v>1050.4000000000001</v>
      </c>
    </row>
    <row r="1004" spans="1:8" x14ac:dyDescent="0.3">
      <c r="A1004">
        <v>1003</v>
      </c>
      <c r="B1004" s="1">
        <v>1049</v>
      </c>
      <c r="C1004" s="1">
        <v>1051</v>
      </c>
      <c r="D1004" s="1">
        <v>1049</v>
      </c>
      <c r="E1004" s="1">
        <v>1052</v>
      </c>
      <c r="F1004" s="1">
        <v>1051</v>
      </c>
      <c r="H1004">
        <f t="shared" si="15"/>
        <v>1050.4000000000001</v>
      </c>
    </row>
    <row r="1005" spans="1:8" x14ac:dyDescent="0.3">
      <c r="A1005">
        <v>1004</v>
      </c>
      <c r="B1005" s="1">
        <v>1049</v>
      </c>
      <c r="C1005" s="1">
        <v>1051</v>
      </c>
      <c r="D1005" s="1">
        <v>1049</v>
      </c>
      <c r="E1005" s="1">
        <v>1052</v>
      </c>
      <c r="F1005" s="1">
        <v>1051</v>
      </c>
      <c r="H1005">
        <f t="shared" si="15"/>
        <v>1050.4000000000001</v>
      </c>
    </row>
    <row r="1006" spans="1:8" x14ac:dyDescent="0.3">
      <c r="A1006">
        <v>1005</v>
      </c>
      <c r="B1006" s="1">
        <v>1049</v>
      </c>
      <c r="C1006" s="1">
        <v>1051</v>
      </c>
      <c r="D1006" s="1">
        <v>1049</v>
      </c>
      <c r="E1006" s="1">
        <v>1052</v>
      </c>
      <c r="F1006" s="1">
        <v>1051</v>
      </c>
      <c r="H1006">
        <f t="shared" si="15"/>
        <v>1050.4000000000001</v>
      </c>
    </row>
    <row r="1007" spans="1:8" x14ac:dyDescent="0.3">
      <c r="A1007">
        <v>1006</v>
      </c>
      <c r="B1007" s="1">
        <v>1049</v>
      </c>
      <c r="C1007" s="1">
        <v>1051</v>
      </c>
      <c r="D1007" s="1">
        <v>1049</v>
      </c>
      <c r="E1007" s="1">
        <v>1052</v>
      </c>
      <c r="F1007" s="1">
        <v>1051</v>
      </c>
      <c r="H1007">
        <f t="shared" si="15"/>
        <v>1050.4000000000001</v>
      </c>
    </row>
    <row r="1008" spans="1:8" x14ac:dyDescent="0.3">
      <c r="A1008">
        <v>1007</v>
      </c>
      <c r="B1008" s="1">
        <v>1049</v>
      </c>
      <c r="C1008" s="1">
        <v>1051</v>
      </c>
      <c r="D1008" s="1">
        <v>1049</v>
      </c>
      <c r="E1008" s="1">
        <v>1052</v>
      </c>
      <c r="F1008" s="1">
        <v>1051</v>
      </c>
      <c r="H1008">
        <f t="shared" si="15"/>
        <v>1050.4000000000001</v>
      </c>
    </row>
    <row r="1009" spans="1:8" x14ac:dyDescent="0.3">
      <c r="A1009">
        <v>1008</v>
      </c>
      <c r="B1009" s="1">
        <v>1049</v>
      </c>
      <c r="C1009" s="1">
        <v>1051</v>
      </c>
      <c r="D1009" s="1">
        <v>1049</v>
      </c>
      <c r="E1009" s="1">
        <v>1052</v>
      </c>
      <c r="F1009" s="1">
        <v>1051</v>
      </c>
      <c r="H1009">
        <f t="shared" si="15"/>
        <v>1050.4000000000001</v>
      </c>
    </row>
    <row r="1010" spans="1:8" x14ac:dyDescent="0.3">
      <c r="A1010">
        <v>1009</v>
      </c>
      <c r="B1010" s="1">
        <v>1049</v>
      </c>
      <c r="C1010" s="1">
        <v>1051</v>
      </c>
      <c r="D1010" s="1">
        <v>1049</v>
      </c>
      <c r="E1010" s="1">
        <v>1052</v>
      </c>
      <c r="F1010" s="1">
        <v>1051</v>
      </c>
      <c r="H1010">
        <f t="shared" si="15"/>
        <v>1050.4000000000001</v>
      </c>
    </row>
    <row r="1011" spans="1:8" x14ac:dyDescent="0.3">
      <c r="A1011">
        <v>1010</v>
      </c>
      <c r="B1011" s="1">
        <v>1049</v>
      </c>
      <c r="C1011" s="1">
        <v>1051</v>
      </c>
      <c r="D1011" s="1">
        <v>1049</v>
      </c>
      <c r="E1011" s="1">
        <v>1052</v>
      </c>
      <c r="F1011" s="1">
        <v>1051</v>
      </c>
      <c r="H1011">
        <f t="shared" si="15"/>
        <v>1050.4000000000001</v>
      </c>
    </row>
    <row r="1012" spans="1:8" x14ac:dyDescent="0.3">
      <c r="A1012">
        <v>1011</v>
      </c>
      <c r="B1012" s="1">
        <v>1049</v>
      </c>
      <c r="C1012" s="1">
        <v>1051</v>
      </c>
      <c r="D1012" s="1">
        <v>1049</v>
      </c>
      <c r="E1012" s="1">
        <v>1052</v>
      </c>
      <c r="F1012" s="1">
        <v>1051</v>
      </c>
      <c r="H1012">
        <f t="shared" si="15"/>
        <v>1050.4000000000001</v>
      </c>
    </row>
    <row r="1013" spans="1:8" x14ac:dyDescent="0.3">
      <c r="A1013">
        <v>1012</v>
      </c>
      <c r="B1013" s="1">
        <v>1049</v>
      </c>
      <c r="C1013" s="1">
        <v>1051</v>
      </c>
      <c r="D1013" s="1">
        <v>1049</v>
      </c>
      <c r="E1013" s="1">
        <v>1052</v>
      </c>
      <c r="F1013" s="1">
        <v>1051</v>
      </c>
      <c r="H1013">
        <f t="shared" si="15"/>
        <v>1050.4000000000001</v>
      </c>
    </row>
    <row r="1014" spans="1:8" x14ac:dyDescent="0.3">
      <c r="A1014">
        <v>1013</v>
      </c>
      <c r="B1014" s="1">
        <v>1049</v>
      </c>
      <c r="C1014" s="1">
        <v>1051</v>
      </c>
      <c r="D1014" s="1">
        <v>1049</v>
      </c>
      <c r="E1014" s="1">
        <v>1052</v>
      </c>
      <c r="F1014" s="1">
        <v>1051</v>
      </c>
      <c r="H1014">
        <f t="shared" si="15"/>
        <v>1050.4000000000001</v>
      </c>
    </row>
    <row r="1015" spans="1:8" x14ac:dyDescent="0.3">
      <c r="A1015">
        <v>1014</v>
      </c>
      <c r="B1015" s="1">
        <v>1049</v>
      </c>
      <c r="C1015" s="1">
        <v>1051</v>
      </c>
      <c r="D1015" s="1">
        <v>1049</v>
      </c>
      <c r="E1015" s="1">
        <v>1052</v>
      </c>
      <c r="F1015" s="1">
        <v>1051</v>
      </c>
      <c r="H1015">
        <f t="shared" si="15"/>
        <v>1050.4000000000001</v>
      </c>
    </row>
    <row r="1016" spans="1:8" x14ac:dyDescent="0.3">
      <c r="A1016">
        <v>1015</v>
      </c>
      <c r="B1016" s="1">
        <v>1049</v>
      </c>
      <c r="C1016" s="1">
        <v>1051</v>
      </c>
      <c r="D1016" s="1">
        <v>1049</v>
      </c>
      <c r="E1016" s="1">
        <v>1052</v>
      </c>
      <c r="F1016" s="1">
        <v>1051</v>
      </c>
      <c r="H1016">
        <f t="shared" si="15"/>
        <v>1050.4000000000001</v>
      </c>
    </row>
    <row r="1017" spans="1:8" x14ac:dyDescent="0.3">
      <c r="A1017">
        <v>1016</v>
      </c>
      <c r="B1017" s="1">
        <v>1049</v>
      </c>
      <c r="C1017" s="1">
        <v>1051</v>
      </c>
      <c r="D1017" s="1">
        <v>1049</v>
      </c>
      <c r="E1017" s="1">
        <v>1052</v>
      </c>
      <c r="F1017" s="1">
        <v>1051</v>
      </c>
      <c r="H1017">
        <f t="shared" si="15"/>
        <v>1050.4000000000001</v>
      </c>
    </row>
    <row r="1018" spans="1:8" x14ac:dyDescent="0.3">
      <c r="A1018">
        <v>1017</v>
      </c>
      <c r="B1018" s="1">
        <v>1049</v>
      </c>
      <c r="C1018" s="1">
        <v>1051</v>
      </c>
      <c r="D1018" s="1">
        <v>1049</v>
      </c>
      <c r="E1018" s="1">
        <v>1052</v>
      </c>
      <c r="F1018" s="1">
        <v>1051</v>
      </c>
      <c r="H1018">
        <f t="shared" si="15"/>
        <v>1050.4000000000001</v>
      </c>
    </row>
    <row r="1019" spans="1:8" x14ac:dyDescent="0.3">
      <c r="A1019">
        <v>1018</v>
      </c>
      <c r="B1019" s="1">
        <v>1049</v>
      </c>
      <c r="C1019" s="1">
        <v>1051</v>
      </c>
      <c r="D1019" s="1">
        <v>1049</v>
      </c>
      <c r="E1019" s="1">
        <v>1052</v>
      </c>
      <c r="F1019" s="1">
        <v>1051</v>
      </c>
      <c r="H1019">
        <f t="shared" si="15"/>
        <v>1050.4000000000001</v>
      </c>
    </row>
    <row r="1020" spans="1:8" x14ac:dyDescent="0.3">
      <c r="A1020">
        <v>1019</v>
      </c>
      <c r="B1020" s="1">
        <v>1049</v>
      </c>
      <c r="C1020" s="1">
        <v>1051</v>
      </c>
      <c r="D1020" s="1">
        <v>1049</v>
      </c>
      <c r="E1020" s="1">
        <v>1052</v>
      </c>
      <c r="F1020" s="1">
        <v>1051</v>
      </c>
      <c r="H1020">
        <f t="shared" si="15"/>
        <v>1050.4000000000001</v>
      </c>
    </row>
    <row r="1021" spans="1:8" x14ac:dyDescent="0.3">
      <c r="A1021">
        <v>1020</v>
      </c>
      <c r="B1021" s="1">
        <v>1049</v>
      </c>
      <c r="C1021" s="1">
        <v>1051</v>
      </c>
      <c r="D1021" s="1">
        <v>1049</v>
      </c>
      <c r="E1021" s="1">
        <v>1052</v>
      </c>
      <c r="F1021" s="1">
        <v>1051</v>
      </c>
      <c r="H1021">
        <f t="shared" si="15"/>
        <v>1050.4000000000001</v>
      </c>
    </row>
    <row r="1022" spans="1:8" x14ac:dyDescent="0.3">
      <c r="A1022">
        <v>1021</v>
      </c>
      <c r="B1022" s="1">
        <v>1049</v>
      </c>
      <c r="C1022" s="1">
        <v>1051</v>
      </c>
      <c r="D1022" s="1">
        <v>1049</v>
      </c>
      <c r="E1022" s="1">
        <v>1052</v>
      </c>
      <c r="F1022" s="1">
        <v>1051</v>
      </c>
      <c r="H1022">
        <f t="shared" si="15"/>
        <v>1050.4000000000001</v>
      </c>
    </row>
    <row r="1023" spans="1:8" x14ac:dyDescent="0.3">
      <c r="A1023">
        <v>1022</v>
      </c>
      <c r="B1023" s="1">
        <v>1049</v>
      </c>
      <c r="C1023" s="1">
        <v>1051</v>
      </c>
      <c r="D1023" s="1">
        <v>1049</v>
      </c>
      <c r="E1023" s="1">
        <v>1052</v>
      </c>
      <c r="F1023" s="1">
        <v>1051</v>
      </c>
      <c r="H1023">
        <f t="shared" si="15"/>
        <v>1050.4000000000001</v>
      </c>
    </row>
    <row r="1024" spans="1:8" x14ac:dyDescent="0.3">
      <c r="A1024">
        <v>1023</v>
      </c>
      <c r="B1024" s="1">
        <v>1049</v>
      </c>
      <c r="C1024" s="1">
        <v>1051</v>
      </c>
      <c r="D1024" s="1">
        <v>1049</v>
      </c>
      <c r="E1024" s="1">
        <v>1052</v>
      </c>
      <c r="F1024" s="1">
        <v>1051</v>
      </c>
      <c r="H1024">
        <f t="shared" si="15"/>
        <v>1050.4000000000001</v>
      </c>
    </row>
    <row r="1025" spans="1:8" x14ac:dyDescent="0.3">
      <c r="A1025">
        <v>1024</v>
      </c>
      <c r="B1025" s="1">
        <v>1049</v>
      </c>
      <c r="C1025" s="1">
        <v>1051</v>
      </c>
      <c r="D1025" s="1">
        <v>1049</v>
      </c>
      <c r="E1025" s="1">
        <v>1052</v>
      </c>
      <c r="F1025" s="1">
        <v>1051</v>
      </c>
      <c r="H1025">
        <f t="shared" si="15"/>
        <v>1050.4000000000001</v>
      </c>
    </row>
    <row r="1026" spans="1:8" x14ac:dyDescent="0.3">
      <c r="A1026">
        <v>1025</v>
      </c>
      <c r="B1026" s="1">
        <v>1049</v>
      </c>
      <c r="C1026" s="1">
        <v>1051</v>
      </c>
      <c r="D1026" s="1">
        <v>1049</v>
      </c>
      <c r="E1026" s="1">
        <v>1052</v>
      </c>
      <c r="F1026" s="1">
        <v>1051</v>
      </c>
      <c r="H1026">
        <f t="shared" si="15"/>
        <v>1050.4000000000001</v>
      </c>
    </row>
    <row r="1027" spans="1:8" x14ac:dyDescent="0.3">
      <c r="A1027">
        <v>1026</v>
      </c>
      <c r="B1027" s="1">
        <v>1049</v>
      </c>
      <c r="C1027" s="1">
        <v>1051</v>
      </c>
      <c r="D1027" s="1">
        <v>1049</v>
      </c>
      <c r="E1027" s="1">
        <v>1052</v>
      </c>
      <c r="F1027" s="1">
        <v>1051</v>
      </c>
      <c r="H1027">
        <f t="shared" ref="H1027:H1090" si="16">AVERAGE(B1027:F1027)</f>
        <v>1050.4000000000001</v>
      </c>
    </row>
    <row r="1028" spans="1:8" x14ac:dyDescent="0.3">
      <c r="A1028">
        <v>1027</v>
      </c>
      <c r="B1028" s="1">
        <v>1049</v>
      </c>
      <c r="C1028" s="1">
        <v>1051</v>
      </c>
      <c r="D1028" s="1">
        <v>1049</v>
      </c>
      <c r="E1028" s="1">
        <v>1052</v>
      </c>
      <c r="F1028" s="1">
        <v>1051</v>
      </c>
      <c r="H1028">
        <f t="shared" si="16"/>
        <v>1050.4000000000001</v>
      </c>
    </row>
    <row r="1029" spans="1:8" x14ac:dyDescent="0.3">
      <c r="A1029">
        <v>1028</v>
      </c>
      <c r="B1029" s="1">
        <v>1049</v>
      </c>
      <c r="C1029" s="1">
        <v>1051</v>
      </c>
      <c r="D1029" s="1">
        <v>1049</v>
      </c>
      <c r="E1029" s="1">
        <v>1052</v>
      </c>
      <c r="F1029" s="1">
        <v>1051</v>
      </c>
      <c r="H1029">
        <f t="shared" si="16"/>
        <v>1050.4000000000001</v>
      </c>
    </row>
    <row r="1030" spans="1:8" x14ac:dyDescent="0.3">
      <c r="A1030">
        <v>1029</v>
      </c>
      <c r="B1030" s="1">
        <v>1049</v>
      </c>
      <c r="C1030" s="1">
        <v>1051</v>
      </c>
      <c r="D1030" s="1">
        <v>1049</v>
      </c>
      <c r="E1030" s="1">
        <v>1052</v>
      </c>
      <c r="F1030" s="1">
        <v>1051</v>
      </c>
      <c r="H1030">
        <f t="shared" si="16"/>
        <v>1050.4000000000001</v>
      </c>
    </row>
    <row r="1031" spans="1:8" x14ac:dyDescent="0.3">
      <c r="A1031">
        <v>1030</v>
      </c>
      <c r="B1031" s="1">
        <v>1049</v>
      </c>
      <c r="C1031" s="1">
        <v>1051</v>
      </c>
      <c r="D1031" s="1">
        <v>1049</v>
      </c>
      <c r="E1031" s="1">
        <v>1052</v>
      </c>
      <c r="F1031" s="1">
        <v>1051</v>
      </c>
      <c r="H1031">
        <f t="shared" si="16"/>
        <v>1050.4000000000001</v>
      </c>
    </row>
    <row r="1032" spans="1:8" x14ac:dyDescent="0.3">
      <c r="A1032">
        <v>1031</v>
      </c>
      <c r="B1032" s="1">
        <v>1049</v>
      </c>
      <c r="C1032" s="1">
        <v>1051</v>
      </c>
      <c r="D1032" s="1">
        <v>1049</v>
      </c>
      <c r="E1032" s="1">
        <v>1052</v>
      </c>
      <c r="F1032" s="1">
        <v>1051</v>
      </c>
      <c r="H1032">
        <f t="shared" si="16"/>
        <v>1050.4000000000001</v>
      </c>
    </row>
    <row r="1033" spans="1:8" x14ac:dyDescent="0.3">
      <c r="A1033">
        <v>1032</v>
      </c>
      <c r="B1033" s="1">
        <v>1049</v>
      </c>
      <c r="C1033" s="1">
        <v>1051</v>
      </c>
      <c r="D1033" s="1">
        <v>1049</v>
      </c>
      <c r="E1033" s="1">
        <v>1052</v>
      </c>
      <c r="F1033" s="1">
        <v>1051</v>
      </c>
      <c r="H1033">
        <f t="shared" si="16"/>
        <v>1050.4000000000001</v>
      </c>
    </row>
    <row r="1034" spans="1:8" x14ac:dyDescent="0.3">
      <c r="A1034">
        <v>1033</v>
      </c>
      <c r="B1034" s="1">
        <v>1049</v>
      </c>
      <c r="C1034" s="1">
        <v>1051</v>
      </c>
      <c r="D1034" s="1">
        <v>1049</v>
      </c>
      <c r="E1034" s="1">
        <v>1052</v>
      </c>
      <c r="F1034" s="1">
        <v>1051</v>
      </c>
      <c r="H1034">
        <f t="shared" si="16"/>
        <v>1050.4000000000001</v>
      </c>
    </row>
    <row r="1035" spans="1:8" x14ac:dyDescent="0.3">
      <c r="A1035">
        <v>1034</v>
      </c>
      <c r="B1035" s="1">
        <v>1049</v>
      </c>
      <c r="C1035" s="1">
        <v>1051</v>
      </c>
      <c r="D1035" s="1">
        <v>1049</v>
      </c>
      <c r="E1035" s="1">
        <v>1052</v>
      </c>
      <c r="F1035" s="1">
        <v>1051</v>
      </c>
      <c r="H1035">
        <f t="shared" si="16"/>
        <v>1050.4000000000001</v>
      </c>
    </row>
    <row r="1036" spans="1:8" x14ac:dyDescent="0.3">
      <c r="A1036">
        <v>1035</v>
      </c>
      <c r="B1036" s="1">
        <v>1049</v>
      </c>
      <c r="C1036" s="1">
        <v>1051</v>
      </c>
      <c r="D1036" s="1">
        <v>1049</v>
      </c>
      <c r="E1036" s="1">
        <v>1052</v>
      </c>
      <c r="F1036" s="1">
        <v>1051</v>
      </c>
      <c r="H1036">
        <f t="shared" si="16"/>
        <v>1050.4000000000001</v>
      </c>
    </row>
    <row r="1037" spans="1:8" x14ac:dyDescent="0.3">
      <c r="A1037">
        <v>1036</v>
      </c>
      <c r="B1037" s="1">
        <v>1049</v>
      </c>
      <c r="C1037" s="1">
        <v>1051</v>
      </c>
      <c r="D1037" s="1">
        <v>1049</v>
      </c>
      <c r="E1037" s="1">
        <v>1052</v>
      </c>
      <c r="F1037" s="1">
        <v>1051</v>
      </c>
      <c r="H1037">
        <f t="shared" si="16"/>
        <v>1050.4000000000001</v>
      </c>
    </row>
    <row r="1038" spans="1:8" x14ac:dyDescent="0.3">
      <c r="A1038">
        <v>1037</v>
      </c>
      <c r="B1038" s="1">
        <v>1049</v>
      </c>
      <c r="C1038" s="1">
        <v>1051</v>
      </c>
      <c r="D1038" s="1">
        <v>1049</v>
      </c>
      <c r="E1038" s="1">
        <v>1052</v>
      </c>
      <c r="F1038" s="1">
        <v>1051</v>
      </c>
      <c r="H1038">
        <f t="shared" si="16"/>
        <v>1050.4000000000001</v>
      </c>
    </row>
    <row r="1039" spans="1:8" x14ac:dyDescent="0.3">
      <c r="A1039">
        <v>1038</v>
      </c>
      <c r="B1039" s="1">
        <v>1049</v>
      </c>
      <c r="C1039" s="1">
        <v>1051</v>
      </c>
      <c r="D1039" s="1">
        <v>1049</v>
      </c>
      <c r="E1039" s="1">
        <v>1052</v>
      </c>
      <c r="F1039" s="1">
        <v>1051</v>
      </c>
      <c r="H1039">
        <f t="shared" si="16"/>
        <v>1050.4000000000001</v>
      </c>
    </row>
    <row r="1040" spans="1:8" x14ac:dyDescent="0.3">
      <c r="A1040">
        <v>1039</v>
      </c>
      <c r="B1040" s="1">
        <v>1049</v>
      </c>
      <c r="C1040" s="1">
        <v>1051</v>
      </c>
      <c r="D1040" s="1">
        <v>1049</v>
      </c>
      <c r="E1040" s="1">
        <v>1052</v>
      </c>
      <c r="F1040" s="1">
        <v>1051</v>
      </c>
      <c r="H1040">
        <f t="shared" si="16"/>
        <v>1050.4000000000001</v>
      </c>
    </row>
    <row r="1041" spans="1:8" x14ac:dyDescent="0.3">
      <c r="A1041">
        <v>1040</v>
      </c>
      <c r="B1041" s="1">
        <v>1049</v>
      </c>
      <c r="C1041" s="1">
        <v>1051</v>
      </c>
      <c r="D1041" s="1">
        <v>1049</v>
      </c>
      <c r="E1041" s="1">
        <v>1052</v>
      </c>
      <c r="F1041" s="1">
        <v>1051</v>
      </c>
      <c r="H1041">
        <f t="shared" si="16"/>
        <v>1050.4000000000001</v>
      </c>
    </row>
    <row r="1042" spans="1:8" x14ac:dyDescent="0.3">
      <c r="A1042">
        <v>1041</v>
      </c>
      <c r="B1042" s="1">
        <v>1049</v>
      </c>
      <c r="C1042" s="1">
        <v>1051</v>
      </c>
      <c r="D1042" s="1">
        <v>1049</v>
      </c>
      <c r="E1042" s="1">
        <v>1052</v>
      </c>
      <c r="F1042" s="1">
        <v>1051</v>
      </c>
      <c r="H1042">
        <f t="shared" si="16"/>
        <v>1050.4000000000001</v>
      </c>
    </row>
    <row r="1043" spans="1:8" x14ac:dyDescent="0.3">
      <c r="A1043">
        <v>1042</v>
      </c>
      <c r="B1043" s="1">
        <v>1049</v>
      </c>
      <c r="C1043" s="1">
        <v>1051</v>
      </c>
      <c r="D1043" s="1">
        <v>1049</v>
      </c>
      <c r="E1043" s="1">
        <v>1052</v>
      </c>
      <c r="F1043" s="1">
        <v>1051</v>
      </c>
      <c r="H1043">
        <f t="shared" si="16"/>
        <v>1050.4000000000001</v>
      </c>
    </row>
    <row r="1044" spans="1:8" x14ac:dyDescent="0.3">
      <c r="A1044">
        <v>1043</v>
      </c>
      <c r="B1044" s="1">
        <v>1049</v>
      </c>
      <c r="C1044" s="1">
        <v>1051</v>
      </c>
      <c r="D1044" s="1">
        <v>1049</v>
      </c>
      <c r="E1044" s="1">
        <v>1052</v>
      </c>
      <c r="F1044" s="1">
        <v>1051</v>
      </c>
      <c r="H1044">
        <f t="shared" si="16"/>
        <v>1050.4000000000001</v>
      </c>
    </row>
    <row r="1045" spans="1:8" x14ac:dyDescent="0.3">
      <c r="A1045">
        <v>1044</v>
      </c>
      <c r="B1045" s="1">
        <v>1049</v>
      </c>
      <c r="C1045" s="1">
        <v>1051</v>
      </c>
      <c r="D1045" s="1">
        <v>1049</v>
      </c>
      <c r="E1045" s="1">
        <v>1052</v>
      </c>
      <c r="F1045" s="1">
        <v>1051</v>
      </c>
      <c r="H1045">
        <f t="shared" si="16"/>
        <v>1050.4000000000001</v>
      </c>
    </row>
    <row r="1046" spans="1:8" x14ac:dyDescent="0.3">
      <c r="A1046">
        <v>1045</v>
      </c>
      <c r="B1046" s="1">
        <v>1049</v>
      </c>
      <c r="C1046" s="1">
        <v>1051</v>
      </c>
      <c r="D1046" s="1">
        <v>1049</v>
      </c>
      <c r="E1046" s="1">
        <v>1052</v>
      </c>
      <c r="F1046" s="1">
        <v>1051</v>
      </c>
      <c r="H1046">
        <f t="shared" si="16"/>
        <v>1050.4000000000001</v>
      </c>
    </row>
    <row r="1047" spans="1:8" x14ac:dyDescent="0.3">
      <c r="A1047">
        <v>1046</v>
      </c>
      <c r="B1047" s="1">
        <v>1049</v>
      </c>
      <c r="C1047" s="1">
        <v>1051</v>
      </c>
      <c r="D1047" s="1">
        <v>1049</v>
      </c>
      <c r="E1047" s="1">
        <v>1052</v>
      </c>
      <c r="F1047" s="1">
        <v>1051</v>
      </c>
      <c r="H1047">
        <f t="shared" si="16"/>
        <v>1050.4000000000001</v>
      </c>
    </row>
    <row r="1048" spans="1:8" x14ac:dyDescent="0.3">
      <c r="A1048">
        <v>1047</v>
      </c>
      <c r="B1048" s="1">
        <v>1049</v>
      </c>
      <c r="C1048" s="1">
        <v>1051</v>
      </c>
      <c r="D1048" s="1">
        <v>1049</v>
      </c>
      <c r="E1048" s="1">
        <v>1052</v>
      </c>
      <c r="F1048" s="1">
        <v>1051</v>
      </c>
      <c r="H1048">
        <f t="shared" si="16"/>
        <v>1050.4000000000001</v>
      </c>
    </row>
    <row r="1049" spans="1:8" x14ac:dyDescent="0.3">
      <c r="A1049">
        <v>1048</v>
      </c>
      <c r="B1049" s="1">
        <v>1049</v>
      </c>
      <c r="C1049" s="1">
        <v>1051</v>
      </c>
      <c r="D1049" s="1">
        <v>1049</v>
      </c>
      <c r="E1049" s="1">
        <v>1052</v>
      </c>
      <c r="F1049" s="1">
        <v>1051</v>
      </c>
      <c r="H1049">
        <f t="shared" si="16"/>
        <v>1050.4000000000001</v>
      </c>
    </row>
    <row r="1050" spans="1:8" x14ac:dyDescent="0.3">
      <c r="A1050">
        <v>1049</v>
      </c>
      <c r="B1050" s="1">
        <v>1049</v>
      </c>
      <c r="C1050" s="1">
        <v>1051</v>
      </c>
      <c r="D1050" s="1">
        <v>1049</v>
      </c>
      <c r="E1050" s="1">
        <v>1052</v>
      </c>
      <c r="F1050" s="1">
        <v>1051</v>
      </c>
      <c r="H1050">
        <f t="shared" si="16"/>
        <v>1050.4000000000001</v>
      </c>
    </row>
    <row r="1051" spans="1:8" x14ac:dyDescent="0.3">
      <c r="A1051">
        <v>1050</v>
      </c>
      <c r="B1051" s="1">
        <v>1049</v>
      </c>
      <c r="C1051" s="1">
        <v>1051</v>
      </c>
      <c r="D1051" s="1">
        <v>1049</v>
      </c>
      <c r="E1051" s="1">
        <v>1052</v>
      </c>
      <c r="F1051" s="1">
        <v>1051</v>
      </c>
      <c r="H1051">
        <f t="shared" si="16"/>
        <v>1050.4000000000001</v>
      </c>
    </row>
    <row r="1052" spans="1:8" x14ac:dyDescent="0.3">
      <c r="A1052">
        <v>1051</v>
      </c>
      <c r="B1052" s="1">
        <v>1049</v>
      </c>
      <c r="C1052" s="1">
        <v>1051</v>
      </c>
      <c r="D1052" s="1">
        <v>1049</v>
      </c>
      <c r="E1052" s="1">
        <v>1052</v>
      </c>
      <c r="F1052" s="1">
        <v>1051</v>
      </c>
      <c r="H1052">
        <f t="shared" si="16"/>
        <v>1050.4000000000001</v>
      </c>
    </row>
    <row r="1053" spans="1:8" x14ac:dyDescent="0.3">
      <c r="A1053">
        <v>1052</v>
      </c>
      <c r="B1053" s="1">
        <v>1049</v>
      </c>
      <c r="C1053" s="1">
        <v>1051</v>
      </c>
      <c r="D1053" s="1">
        <v>1049</v>
      </c>
      <c r="E1053" s="1">
        <v>1052</v>
      </c>
      <c r="F1053" s="1">
        <v>1051</v>
      </c>
      <c r="H1053">
        <f t="shared" si="16"/>
        <v>1050.4000000000001</v>
      </c>
    </row>
    <row r="1054" spans="1:8" x14ac:dyDescent="0.3">
      <c r="A1054">
        <v>1053</v>
      </c>
      <c r="B1054" s="1">
        <v>1049</v>
      </c>
      <c r="C1054" s="1">
        <v>1051</v>
      </c>
      <c r="D1054" s="1">
        <v>1049</v>
      </c>
      <c r="E1054" s="1">
        <v>1052</v>
      </c>
      <c r="F1054" s="1">
        <v>1051</v>
      </c>
      <c r="H1054">
        <f t="shared" si="16"/>
        <v>1050.4000000000001</v>
      </c>
    </row>
    <row r="1055" spans="1:8" x14ac:dyDescent="0.3">
      <c r="A1055">
        <v>1054</v>
      </c>
      <c r="B1055" s="1">
        <v>1049</v>
      </c>
      <c r="C1055" s="1">
        <v>1051</v>
      </c>
      <c r="D1055" s="1">
        <v>1049</v>
      </c>
      <c r="E1055" s="1">
        <v>1052</v>
      </c>
      <c r="F1055" s="1">
        <v>1051</v>
      </c>
      <c r="H1055">
        <f t="shared" si="16"/>
        <v>1050.4000000000001</v>
      </c>
    </row>
    <row r="1056" spans="1:8" x14ac:dyDescent="0.3">
      <c r="A1056">
        <v>1055</v>
      </c>
      <c r="B1056" s="1">
        <v>1049</v>
      </c>
      <c r="C1056" s="1">
        <v>1051</v>
      </c>
      <c r="D1056" s="1">
        <v>1049</v>
      </c>
      <c r="E1056" s="1">
        <v>1052</v>
      </c>
      <c r="F1056" s="1">
        <v>1051</v>
      </c>
      <c r="H1056">
        <f t="shared" si="16"/>
        <v>1050.4000000000001</v>
      </c>
    </row>
    <row r="1057" spans="1:8" x14ac:dyDescent="0.3">
      <c r="A1057">
        <v>1056</v>
      </c>
      <c r="B1057" s="1">
        <v>1049</v>
      </c>
      <c r="C1057" s="1">
        <v>1051</v>
      </c>
      <c r="D1057" s="1">
        <v>1049</v>
      </c>
      <c r="E1057" s="1">
        <v>1052</v>
      </c>
      <c r="F1057" s="1">
        <v>1051</v>
      </c>
      <c r="H1057">
        <f t="shared" si="16"/>
        <v>1050.4000000000001</v>
      </c>
    </row>
    <row r="1058" spans="1:8" x14ac:dyDescent="0.3">
      <c r="A1058">
        <v>1057</v>
      </c>
      <c r="B1058" s="1">
        <v>1049</v>
      </c>
      <c r="C1058" s="1">
        <v>1051</v>
      </c>
      <c r="D1058" s="1">
        <v>1049</v>
      </c>
      <c r="E1058" s="1">
        <v>1052</v>
      </c>
      <c r="F1058" s="1">
        <v>1051</v>
      </c>
      <c r="H1058">
        <f t="shared" si="16"/>
        <v>1050.4000000000001</v>
      </c>
    </row>
    <row r="1059" spans="1:8" x14ac:dyDescent="0.3">
      <c r="A1059">
        <v>1058</v>
      </c>
      <c r="B1059" s="1">
        <v>1049</v>
      </c>
      <c r="C1059" s="1">
        <v>1051</v>
      </c>
      <c r="D1059" s="1">
        <v>1049</v>
      </c>
      <c r="E1059" s="1">
        <v>1052</v>
      </c>
      <c r="F1059" s="1">
        <v>1051</v>
      </c>
      <c r="H1059">
        <f t="shared" si="16"/>
        <v>1050.4000000000001</v>
      </c>
    </row>
    <row r="1060" spans="1:8" x14ac:dyDescent="0.3">
      <c r="A1060">
        <v>1059</v>
      </c>
      <c r="B1060" s="1">
        <v>1049</v>
      </c>
      <c r="C1060" s="1">
        <v>1051</v>
      </c>
      <c r="D1060" s="1">
        <v>1049</v>
      </c>
      <c r="E1060" s="1">
        <v>1052</v>
      </c>
      <c r="F1060" s="1">
        <v>1051</v>
      </c>
      <c r="H1060">
        <f t="shared" si="16"/>
        <v>1050.4000000000001</v>
      </c>
    </row>
    <row r="1061" spans="1:8" x14ac:dyDescent="0.3">
      <c r="A1061">
        <v>1060</v>
      </c>
      <c r="B1061" s="1">
        <v>1049</v>
      </c>
      <c r="C1061" s="1">
        <v>1051</v>
      </c>
      <c r="D1061" s="1">
        <v>1049</v>
      </c>
      <c r="E1061" s="1">
        <v>1052</v>
      </c>
      <c r="F1061" s="1">
        <v>1051</v>
      </c>
      <c r="H1061">
        <f t="shared" si="16"/>
        <v>1050.4000000000001</v>
      </c>
    </row>
    <row r="1062" spans="1:8" x14ac:dyDescent="0.3">
      <c r="A1062">
        <v>1061</v>
      </c>
      <c r="B1062" s="1">
        <v>1049</v>
      </c>
      <c r="C1062" s="1">
        <v>1051</v>
      </c>
      <c r="D1062" s="1">
        <v>1049</v>
      </c>
      <c r="E1062" s="1">
        <v>1052</v>
      </c>
      <c r="F1062" s="1">
        <v>1051</v>
      </c>
      <c r="H1062">
        <f t="shared" si="16"/>
        <v>1050.4000000000001</v>
      </c>
    </row>
    <row r="1063" spans="1:8" x14ac:dyDescent="0.3">
      <c r="A1063">
        <v>1062</v>
      </c>
      <c r="B1063" s="1">
        <v>1049</v>
      </c>
      <c r="C1063" s="1">
        <v>1051</v>
      </c>
      <c r="D1063" s="1">
        <v>1049</v>
      </c>
      <c r="E1063" s="1">
        <v>1052</v>
      </c>
      <c r="F1063" s="1">
        <v>1051</v>
      </c>
      <c r="H1063">
        <f t="shared" si="16"/>
        <v>1050.4000000000001</v>
      </c>
    </row>
    <row r="1064" spans="1:8" x14ac:dyDescent="0.3">
      <c r="A1064">
        <v>1063</v>
      </c>
      <c r="B1064" s="1">
        <v>1049</v>
      </c>
      <c r="C1064" s="1">
        <v>1051</v>
      </c>
      <c r="D1064" s="1">
        <v>1049</v>
      </c>
      <c r="E1064" s="1">
        <v>1052</v>
      </c>
      <c r="F1064" s="1">
        <v>1051</v>
      </c>
      <c r="H1064">
        <f t="shared" si="16"/>
        <v>1050.4000000000001</v>
      </c>
    </row>
    <row r="1065" spans="1:8" x14ac:dyDescent="0.3">
      <c r="A1065">
        <v>1064</v>
      </c>
      <c r="B1065" s="1">
        <v>1049</v>
      </c>
      <c r="C1065" s="1">
        <v>1051</v>
      </c>
      <c r="D1065" s="1">
        <v>1049</v>
      </c>
      <c r="E1065" s="1">
        <v>1052</v>
      </c>
      <c r="F1065" s="1">
        <v>1051</v>
      </c>
      <c r="H1065">
        <f t="shared" si="16"/>
        <v>1050.4000000000001</v>
      </c>
    </row>
    <row r="1066" spans="1:8" x14ac:dyDescent="0.3">
      <c r="A1066">
        <v>1065</v>
      </c>
      <c r="B1066" s="1">
        <v>1049</v>
      </c>
      <c r="C1066" s="1">
        <v>1051</v>
      </c>
      <c r="D1066" s="1">
        <v>1049</v>
      </c>
      <c r="E1066" s="1">
        <v>1052</v>
      </c>
      <c r="F1066" s="1">
        <v>1051</v>
      </c>
      <c r="H1066">
        <f t="shared" si="16"/>
        <v>1050.4000000000001</v>
      </c>
    </row>
    <row r="1067" spans="1:8" x14ac:dyDescent="0.3">
      <c r="A1067">
        <v>1066</v>
      </c>
      <c r="B1067" s="1">
        <v>1049</v>
      </c>
      <c r="C1067" s="1">
        <v>1051</v>
      </c>
      <c r="D1067" s="1">
        <v>1049</v>
      </c>
      <c r="E1067" s="1">
        <v>1052</v>
      </c>
      <c r="F1067" s="1">
        <v>1051</v>
      </c>
      <c r="H1067">
        <f t="shared" si="16"/>
        <v>1050.4000000000001</v>
      </c>
    </row>
    <row r="1068" spans="1:8" x14ac:dyDescent="0.3">
      <c r="A1068">
        <v>1067</v>
      </c>
      <c r="B1068" s="1">
        <v>1049</v>
      </c>
      <c r="C1068" s="1">
        <v>1051</v>
      </c>
      <c r="D1068" s="1">
        <v>1049</v>
      </c>
      <c r="E1068" s="1">
        <v>1052</v>
      </c>
      <c r="F1068" s="1">
        <v>1051</v>
      </c>
      <c r="H1068">
        <f t="shared" si="16"/>
        <v>1050.4000000000001</v>
      </c>
    </row>
    <row r="1069" spans="1:8" x14ac:dyDescent="0.3">
      <c r="A1069">
        <v>1068</v>
      </c>
      <c r="B1069" s="1">
        <v>1049</v>
      </c>
      <c r="C1069" s="1">
        <v>1051</v>
      </c>
      <c r="D1069" s="1">
        <v>1049</v>
      </c>
      <c r="E1069" s="1">
        <v>1052</v>
      </c>
      <c r="F1069" s="1">
        <v>1051</v>
      </c>
      <c r="H1069">
        <f t="shared" si="16"/>
        <v>1050.4000000000001</v>
      </c>
    </row>
    <row r="1070" spans="1:8" x14ac:dyDescent="0.3">
      <c r="A1070">
        <v>1069</v>
      </c>
      <c r="B1070" s="1">
        <v>1049</v>
      </c>
      <c r="C1070" s="1">
        <v>1051</v>
      </c>
      <c r="D1070" s="1">
        <v>1049</v>
      </c>
      <c r="E1070" s="1">
        <v>1052</v>
      </c>
      <c r="F1070" s="1">
        <v>1051</v>
      </c>
      <c r="H1070">
        <f t="shared" si="16"/>
        <v>1050.4000000000001</v>
      </c>
    </row>
    <row r="1071" spans="1:8" x14ac:dyDescent="0.3">
      <c r="A1071">
        <v>1070</v>
      </c>
      <c r="B1071" s="1">
        <v>1049</v>
      </c>
      <c r="C1071" s="1">
        <v>1051</v>
      </c>
      <c r="D1071" s="1">
        <v>1049</v>
      </c>
      <c r="E1071" s="1">
        <v>1052</v>
      </c>
      <c r="F1071" s="1">
        <v>1051</v>
      </c>
      <c r="H1071">
        <f t="shared" si="16"/>
        <v>1050.4000000000001</v>
      </c>
    </row>
    <row r="1072" spans="1:8" x14ac:dyDescent="0.3">
      <c r="A1072">
        <v>1071</v>
      </c>
      <c r="B1072" s="1">
        <v>1049</v>
      </c>
      <c r="C1072" s="1">
        <v>1051</v>
      </c>
      <c r="D1072" s="1">
        <v>1049</v>
      </c>
      <c r="E1072" s="1">
        <v>1052</v>
      </c>
      <c r="F1072" s="1">
        <v>1051</v>
      </c>
      <c r="H1072">
        <f t="shared" si="16"/>
        <v>1050.4000000000001</v>
      </c>
    </row>
    <row r="1073" spans="1:8" x14ac:dyDescent="0.3">
      <c r="A1073">
        <v>1072</v>
      </c>
      <c r="B1073" s="1">
        <v>1049</v>
      </c>
      <c r="C1073" s="1">
        <v>1051</v>
      </c>
      <c r="D1073" s="1">
        <v>1049</v>
      </c>
      <c r="E1073" s="1">
        <v>1052</v>
      </c>
      <c r="F1073" s="1">
        <v>1051</v>
      </c>
      <c r="H1073">
        <f t="shared" si="16"/>
        <v>1050.4000000000001</v>
      </c>
    </row>
    <row r="1074" spans="1:8" x14ac:dyDescent="0.3">
      <c r="A1074">
        <v>1073</v>
      </c>
      <c r="B1074" s="1">
        <v>1049</v>
      </c>
      <c r="C1074" s="1">
        <v>1051</v>
      </c>
      <c r="D1074" s="1">
        <v>1049</v>
      </c>
      <c r="E1074" s="1">
        <v>1052</v>
      </c>
      <c r="F1074" s="1">
        <v>1051</v>
      </c>
      <c r="H1074">
        <f t="shared" si="16"/>
        <v>1050.4000000000001</v>
      </c>
    </row>
    <row r="1075" spans="1:8" x14ac:dyDescent="0.3">
      <c r="A1075">
        <v>1074</v>
      </c>
      <c r="B1075" s="1">
        <v>1049</v>
      </c>
      <c r="C1075" s="1">
        <v>1051</v>
      </c>
      <c r="D1075" s="1">
        <v>1049</v>
      </c>
      <c r="E1075" s="1">
        <v>1052</v>
      </c>
      <c r="F1075" s="1">
        <v>1051</v>
      </c>
      <c r="H1075">
        <f t="shared" si="16"/>
        <v>1050.4000000000001</v>
      </c>
    </row>
    <row r="1076" spans="1:8" x14ac:dyDescent="0.3">
      <c r="A1076">
        <v>1075</v>
      </c>
      <c r="B1076" s="1">
        <v>1049</v>
      </c>
      <c r="C1076" s="1">
        <v>1051</v>
      </c>
      <c r="D1076" s="1">
        <v>1049</v>
      </c>
      <c r="E1076" s="1">
        <v>1052</v>
      </c>
      <c r="F1076" s="1">
        <v>1051</v>
      </c>
      <c r="H1076">
        <f t="shared" si="16"/>
        <v>1050.4000000000001</v>
      </c>
    </row>
    <row r="1077" spans="1:8" x14ac:dyDescent="0.3">
      <c r="A1077">
        <v>1076</v>
      </c>
      <c r="B1077" s="1">
        <v>1049</v>
      </c>
      <c r="C1077" s="1">
        <v>1051</v>
      </c>
      <c r="D1077" s="1">
        <v>1049</v>
      </c>
      <c r="E1077" s="1">
        <v>1052</v>
      </c>
      <c r="F1077" s="1">
        <v>1051</v>
      </c>
      <c r="H1077">
        <f t="shared" si="16"/>
        <v>1050.4000000000001</v>
      </c>
    </row>
    <row r="1078" spans="1:8" x14ac:dyDescent="0.3">
      <c r="A1078">
        <v>1077</v>
      </c>
      <c r="B1078" s="1">
        <v>1049</v>
      </c>
      <c r="C1078" s="1">
        <v>1051</v>
      </c>
      <c r="D1078" s="1">
        <v>1049</v>
      </c>
      <c r="E1078" s="1">
        <v>1052</v>
      </c>
      <c r="F1078" s="1">
        <v>1051</v>
      </c>
      <c r="H1078">
        <f t="shared" si="16"/>
        <v>1050.4000000000001</v>
      </c>
    </row>
    <row r="1079" spans="1:8" x14ac:dyDescent="0.3">
      <c r="A1079">
        <v>1078</v>
      </c>
      <c r="B1079" s="1">
        <v>1049</v>
      </c>
      <c r="C1079" s="1">
        <v>1051</v>
      </c>
      <c r="D1079" s="1">
        <v>1049</v>
      </c>
      <c r="E1079" s="1">
        <v>1052</v>
      </c>
      <c r="F1079" s="1">
        <v>1051</v>
      </c>
      <c r="H1079">
        <f t="shared" si="16"/>
        <v>1050.4000000000001</v>
      </c>
    </row>
    <row r="1080" spans="1:8" x14ac:dyDescent="0.3">
      <c r="A1080">
        <v>1079</v>
      </c>
      <c r="B1080" s="1">
        <v>1049</v>
      </c>
      <c r="C1080" s="1">
        <v>1051</v>
      </c>
      <c r="D1080" s="1">
        <v>1049</v>
      </c>
      <c r="E1080" s="1">
        <v>1052</v>
      </c>
      <c r="F1080" s="1">
        <v>1051</v>
      </c>
      <c r="H1080">
        <f t="shared" si="16"/>
        <v>1050.4000000000001</v>
      </c>
    </row>
    <row r="1081" spans="1:8" x14ac:dyDescent="0.3">
      <c r="A1081">
        <v>1080</v>
      </c>
      <c r="B1081" s="1">
        <v>1049</v>
      </c>
      <c r="C1081" s="1">
        <v>1051</v>
      </c>
      <c r="D1081" s="1">
        <v>1049</v>
      </c>
      <c r="E1081" s="1">
        <v>1052</v>
      </c>
      <c r="F1081" s="1">
        <v>1051</v>
      </c>
      <c r="H1081">
        <f t="shared" si="16"/>
        <v>1050.4000000000001</v>
      </c>
    </row>
    <row r="1082" spans="1:8" x14ac:dyDescent="0.3">
      <c r="A1082">
        <v>1081</v>
      </c>
      <c r="B1082" s="1">
        <v>1049</v>
      </c>
      <c r="C1082" s="1">
        <v>1051</v>
      </c>
      <c r="D1082" s="1">
        <v>1049</v>
      </c>
      <c r="E1082" s="1">
        <v>1052</v>
      </c>
      <c r="F1082" s="1">
        <v>1051</v>
      </c>
      <c r="H1082">
        <f t="shared" si="16"/>
        <v>1050.4000000000001</v>
      </c>
    </row>
    <row r="1083" spans="1:8" x14ac:dyDescent="0.3">
      <c r="A1083">
        <v>1082</v>
      </c>
      <c r="B1083" s="1">
        <v>1049</v>
      </c>
      <c r="C1083" s="1">
        <v>1051</v>
      </c>
      <c r="D1083" s="1">
        <v>1049</v>
      </c>
      <c r="E1083" s="1">
        <v>1052</v>
      </c>
      <c r="F1083" s="1">
        <v>1051</v>
      </c>
      <c r="H1083">
        <f t="shared" si="16"/>
        <v>1050.4000000000001</v>
      </c>
    </row>
    <row r="1084" spans="1:8" x14ac:dyDescent="0.3">
      <c r="A1084">
        <v>1083</v>
      </c>
      <c r="B1084" s="1">
        <v>1049</v>
      </c>
      <c r="C1084" s="1">
        <v>1051</v>
      </c>
      <c r="D1084" s="1">
        <v>1049</v>
      </c>
      <c r="E1084" s="1">
        <v>1052</v>
      </c>
      <c r="F1084" s="1">
        <v>1051</v>
      </c>
      <c r="H1084">
        <f t="shared" si="16"/>
        <v>1050.4000000000001</v>
      </c>
    </row>
    <row r="1085" spans="1:8" x14ac:dyDescent="0.3">
      <c r="A1085">
        <v>1084</v>
      </c>
      <c r="B1085" s="1">
        <v>1049</v>
      </c>
      <c r="C1085" s="1">
        <v>1051</v>
      </c>
      <c r="D1085" s="1">
        <v>1049</v>
      </c>
      <c r="E1085" s="1">
        <v>1052</v>
      </c>
      <c r="F1085" s="1">
        <v>1051</v>
      </c>
      <c r="H1085">
        <f t="shared" si="16"/>
        <v>1050.4000000000001</v>
      </c>
    </row>
    <row r="1086" spans="1:8" x14ac:dyDescent="0.3">
      <c r="A1086">
        <v>1085</v>
      </c>
      <c r="B1086" s="1">
        <v>1049</v>
      </c>
      <c r="C1086" s="1">
        <v>1051</v>
      </c>
      <c r="D1086" s="1">
        <v>1049</v>
      </c>
      <c r="E1086" s="1">
        <v>1052</v>
      </c>
      <c r="F1086" s="1">
        <v>1051</v>
      </c>
      <c r="H1086">
        <f t="shared" si="16"/>
        <v>1050.4000000000001</v>
      </c>
    </row>
    <row r="1087" spans="1:8" x14ac:dyDescent="0.3">
      <c r="A1087">
        <v>1086</v>
      </c>
      <c r="B1087" s="1">
        <v>1049</v>
      </c>
      <c r="C1087" s="1">
        <v>1051</v>
      </c>
      <c r="D1087" s="1">
        <v>1049</v>
      </c>
      <c r="E1087" s="1">
        <v>1052</v>
      </c>
      <c r="F1087" s="1">
        <v>1051</v>
      </c>
      <c r="H1087">
        <f t="shared" si="16"/>
        <v>1050.4000000000001</v>
      </c>
    </row>
    <row r="1088" spans="1:8" x14ac:dyDescent="0.3">
      <c r="A1088">
        <v>1087</v>
      </c>
      <c r="B1088" s="1">
        <v>1049</v>
      </c>
      <c r="C1088" s="1">
        <v>1051</v>
      </c>
      <c r="D1088" s="1">
        <v>1049</v>
      </c>
      <c r="E1088" s="1">
        <v>1052</v>
      </c>
      <c r="F1088" s="1">
        <v>1051</v>
      </c>
      <c r="H1088">
        <f t="shared" si="16"/>
        <v>1050.4000000000001</v>
      </c>
    </row>
    <row r="1089" spans="1:8" x14ac:dyDescent="0.3">
      <c r="A1089">
        <v>1088</v>
      </c>
      <c r="B1089" s="1">
        <v>1049</v>
      </c>
      <c r="C1089" s="1">
        <v>1051</v>
      </c>
      <c r="D1089" s="1">
        <v>1049</v>
      </c>
      <c r="E1089" s="1">
        <v>1052</v>
      </c>
      <c r="F1089" s="1">
        <v>1051</v>
      </c>
      <c r="H1089">
        <f t="shared" si="16"/>
        <v>1050.4000000000001</v>
      </c>
    </row>
    <row r="1090" spans="1:8" x14ac:dyDescent="0.3">
      <c r="A1090">
        <v>1089</v>
      </c>
      <c r="B1090" s="1">
        <v>1049</v>
      </c>
      <c r="C1090" s="1">
        <v>1051</v>
      </c>
      <c r="D1090" s="1">
        <v>1049</v>
      </c>
      <c r="E1090" s="1">
        <v>1052</v>
      </c>
      <c r="F1090" s="1">
        <v>1051</v>
      </c>
      <c r="H1090">
        <f t="shared" si="16"/>
        <v>1050.4000000000001</v>
      </c>
    </row>
    <row r="1091" spans="1:8" x14ac:dyDescent="0.3">
      <c r="A1091">
        <v>1090</v>
      </c>
      <c r="B1091" s="1">
        <v>1049</v>
      </c>
      <c r="C1091" s="1">
        <v>1051</v>
      </c>
      <c r="D1091" s="1">
        <v>1049</v>
      </c>
      <c r="E1091" s="1">
        <v>1052</v>
      </c>
      <c r="F1091" s="1">
        <v>1051</v>
      </c>
      <c r="H1091">
        <f t="shared" ref="H1091:H1154" si="17">AVERAGE(B1091:F1091)</f>
        <v>1050.4000000000001</v>
      </c>
    </row>
    <row r="1092" spans="1:8" x14ac:dyDescent="0.3">
      <c r="A1092">
        <v>1091</v>
      </c>
      <c r="B1092" s="1">
        <v>1049</v>
      </c>
      <c r="C1092" s="1">
        <v>1051</v>
      </c>
      <c r="D1092" s="1">
        <v>1049</v>
      </c>
      <c r="E1092" s="1">
        <v>1052</v>
      </c>
      <c r="F1092" s="1">
        <v>1051</v>
      </c>
      <c r="H1092">
        <f t="shared" si="17"/>
        <v>1050.4000000000001</v>
      </c>
    </row>
    <row r="1093" spans="1:8" x14ac:dyDescent="0.3">
      <c r="A1093">
        <v>1092</v>
      </c>
      <c r="B1093" s="1">
        <v>1049</v>
      </c>
      <c r="C1093" s="1">
        <v>1051</v>
      </c>
      <c r="D1093" s="1">
        <v>1049</v>
      </c>
      <c r="E1093" s="1">
        <v>1052</v>
      </c>
      <c r="F1093" s="1">
        <v>1051</v>
      </c>
      <c r="H1093">
        <f t="shared" si="17"/>
        <v>1050.4000000000001</v>
      </c>
    </row>
    <row r="1094" spans="1:8" x14ac:dyDescent="0.3">
      <c r="A1094">
        <v>1093</v>
      </c>
      <c r="B1094" s="1">
        <v>1049</v>
      </c>
      <c r="C1094" s="1">
        <v>1051</v>
      </c>
      <c r="D1094" s="1">
        <v>1049</v>
      </c>
      <c r="E1094" s="1">
        <v>1052</v>
      </c>
      <c r="F1094" s="1">
        <v>1051</v>
      </c>
      <c r="H1094">
        <f t="shared" si="17"/>
        <v>1050.4000000000001</v>
      </c>
    </row>
    <row r="1095" spans="1:8" x14ac:dyDescent="0.3">
      <c r="A1095">
        <v>1094</v>
      </c>
      <c r="B1095" s="1">
        <v>1049</v>
      </c>
      <c r="C1095" s="1">
        <v>1051</v>
      </c>
      <c r="D1095" s="1">
        <v>1049</v>
      </c>
      <c r="E1095" s="1">
        <v>1052</v>
      </c>
      <c r="F1095" s="1">
        <v>1051</v>
      </c>
      <c r="H1095">
        <f t="shared" si="17"/>
        <v>1050.4000000000001</v>
      </c>
    </row>
    <row r="1096" spans="1:8" x14ac:dyDescent="0.3">
      <c r="A1096">
        <v>1095</v>
      </c>
      <c r="B1096" s="1">
        <v>1049</v>
      </c>
      <c r="C1096" s="1">
        <v>1051</v>
      </c>
      <c r="D1096" s="1">
        <v>1049</v>
      </c>
      <c r="E1096" s="1">
        <v>1052</v>
      </c>
      <c r="F1096" s="1">
        <v>1051</v>
      </c>
      <c r="H1096">
        <f t="shared" si="17"/>
        <v>1050.4000000000001</v>
      </c>
    </row>
    <row r="1097" spans="1:8" x14ac:dyDescent="0.3">
      <c r="A1097">
        <v>1096</v>
      </c>
      <c r="B1097" s="1">
        <v>1049</v>
      </c>
      <c r="C1097" s="1">
        <v>1051</v>
      </c>
      <c r="D1097" s="1">
        <v>1049</v>
      </c>
      <c r="E1097" s="1">
        <v>1052</v>
      </c>
      <c r="F1097" s="1">
        <v>1051</v>
      </c>
      <c r="H1097">
        <f t="shared" si="17"/>
        <v>1050.4000000000001</v>
      </c>
    </row>
    <row r="1098" spans="1:8" x14ac:dyDescent="0.3">
      <c r="A1098">
        <v>1097</v>
      </c>
      <c r="B1098" s="1">
        <v>1049</v>
      </c>
      <c r="C1098" s="1">
        <v>1051</v>
      </c>
      <c r="D1098" s="1">
        <v>1049</v>
      </c>
      <c r="E1098" s="1">
        <v>1052</v>
      </c>
      <c r="F1098" s="1">
        <v>1051</v>
      </c>
      <c r="H1098">
        <f t="shared" si="17"/>
        <v>1050.4000000000001</v>
      </c>
    </row>
    <row r="1099" spans="1:8" x14ac:dyDescent="0.3">
      <c r="A1099">
        <v>1098</v>
      </c>
      <c r="B1099" s="1">
        <v>1049</v>
      </c>
      <c r="C1099" s="1">
        <v>1051</v>
      </c>
      <c r="D1099" s="1">
        <v>1049</v>
      </c>
      <c r="E1099" s="1">
        <v>1052</v>
      </c>
      <c r="F1099" s="1">
        <v>1051</v>
      </c>
      <c r="H1099">
        <f t="shared" si="17"/>
        <v>1050.4000000000001</v>
      </c>
    </row>
    <row r="1100" spans="1:8" x14ac:dyDescent="0.3">
      <c r="A1100">
        <v>1099</v>
      </c>
      <c r="B1100" s="1">
        <v>1049</v>
      </c>
      <c r="C1100" s="1">
        <v>1051</v>
      </c>
      <c r="D1100" s="1">
        <v>1049</v>
      </c>
      <c r="E1100" s="1">
        <v>1052</v>
      </c>
      <c r="F1100" s="1">
        <v>1051</v>
      </c>
      <c r="H1100">
        <f t="shared" si="17"/>
        <v>1050.4000000000001</v>
      </c>
    </row>
    <row r="1101" spans="1:8" x14ac:dyDescent="0.3">
      <c r="A1101">
        <v>1100</v>
      </c>
      <c r="B1101" s="1">
        <v>1049</v>
      </c>
      <c r="C1101" s="1">
        <v>1051</v>
      </c>
      <c r="D1101" s="1">
        <v>1049</v>
      </c>
      <c r="E1101" s="1">
        <v>1052</v>
      </c>
      <c r="F1101" s="1">
        <v>1051</v>
      </c>
      <c r="H1101">
        <f t="shared" si="17"/>
        <v>1050.4000000000001</v>
      </c>
    </row>
    <row r="1102" spans="1:8" x14ac:dyDescent="0.3">
      <c r="A1102">
        <v>1101</v>
      </c>
      <c r="B1102" s="1">
        <v>1049</v>
      </c>
      <c r="C1102" s="1">
        <v>1051</v>
      </c>
      <c r="D1102" s="1">
        <v>1049</v>
      </c>
      <c r="E1102" s="1">
        <v>1052</v>
      </c>
      <c r="F1102" s="1">
        <v>1051</v>
      </c>
      <c r="H1102">
        <f t="shared" si="17"/>
        <v>1050.4000000000001</v>
      </c>
    </row>
    <row r="1103" spans="1:8" x14ac:dyDescent="0.3">
      <c r="A1103">
        <v>1102</v>
      </c>
      <c r="B1103" s="1">
        <v>1049</v>
      </c>
      <c r="C1103" s="1">
        <v>1051</v>
      </c>
      <c r="D1103" s="1">
        <v>1049</v>
      </c>
      <c r="E1103" s="1">
        <v>1052</v>
      </c>
      <c r="F1103" s="1">
        <v>1051</v>
      </c>
      <c r="H1103">
        <f t="shared" si="17"/>
        <v>1050.4000000000001</v>
      </c>
    </row>
    <row r="1104" spans="1:8" x14ac:dyDescent="0.3">
      <c r="A1104">
        <v>1103</v>
      </c>
      <c r="B1104" s="1">
        <v>1049</v>
      </c>
      <c r="C1104" s="1">
        <v>1051</v>
      </c>
      <c r="D1104" s="1">
        <v>1049</v>
      </c>
      <c r="E1104" s="1">
        <v>1052</v>
      </c>
      <c r="F1104" s="1">
        <v>1051</v>
      </c>
      <c r="H1104">
        <f t="shared" si="17"/>
        <v>1050.4000000000001</v>
      </c>
    </row>
    <row r="1105" spans="1:8" x14ac:dyDescent="0.3">
      <c r="A1105">
        <v>1104</v>
      </c>
      <c r="B1105" s="1">
        <v>1049</v>
      </c>
      <c r="C1105" s="1">
        <v>1051</v>
      </c>
      <c r="D1105" s="1">
        <v>1049</v>
      </c>
      <c r="E1105" s="1">
        <v>1052</v>
      </c>
      <c r="F1105" s="1">
        <v>1051</v>
      </c>
      <c r="H1105">
        <f t="shared" si="17"/>
        <v>1050.4000000000001</v>
      </c>
    </row>
    <row r="1106" spans="1:8" x14ac:dyDescent="0.3">
      <c r="A1106">
        <v>1105</v>
      </c>
      <c r="B1106" s="1">
        <v>1049</v>
      </c>
      <c r="C1106" s="1">
        <v>1051</v>
      </c>
      <c r="D1106" s="1">
        <v>1049</v>
      </c>
      <c r="E1106" s="1">
        <v>1052</v>
      </c>
      <c r="F1106" s="1">
        <v>1051</v>
      </c>
      <c r="H1106">
        <f t="shared" si="17"/>
        <v>1050.4000000000001</v>
      </c>
    </row>
    <row r="1107" spans="1:8" x14ac:dyDescent="0.3">
      <c r="A1107">
        <v>1106</v>
      </c>
      <c r="B1107" s="1">
        <v>1049</v>
      </c>
      <c r="C1107" s="1">
        <v>1051</v>
      </c>
      <c r="D1107" s="1">
        <v>1049</v>
      </c>
      <c r="E1107" s="1">
        <v>1052</v>
      </c>
      <c r="F1107" s="1">
        <v>1051</v>
      </c>
      <c r="H1107">
        <f t="shared" si="17"/>
        <v>1050.4000000000001</v>
      </c>
    </row>
    <row r="1108" spans="1:8" x14ac:dyDescent="0.3">
      <c r="A1108">
        <v>1107</v>
      </c>
      <c r="B1108" s="1">
        <v>1049</v>
      </c>
      <c r="C1108" s="1">
        <v>1051</v>
      </c>
      <c r="D1108" s="1">
        <v>1049</v>
      </c>
      <c r="E1108" s="1">
        <v>1052</v>
      </c>
      <c r="F1108" s="1">
        <v>1051</v>
      </c>
      <c r="H1108">
        <f t="shared" si="17"/>
        <v>1050.4000000000001</v>
      </c>
    </row>
    <row r="1109" spans="1:8" x14ac:dyDescent="0.3">
      <c r="A1109">
        <v>1108</v>
      </c>
      <c r="B1109" s="1">
        <v>1049</v>
      </c>
      <c r="C1109" s="1">
        <v>1051</v>
      </c>
      <c r="D1109" s="1">
        <v>1049</v>
      </c>
      <c r="E1109" s="1">
        <v>1052</v>
      </c>
      <c r="F1109" s="1">
        <v>1051</v>
      </c>
      <c r="H1109">
        <f t="shared" si="17"/>
        <v>1050.4000000000001</v>
      </c>
    </row>
    <row r="1110" spans="1:8" x14ac:dyDescent="0.3">
      <c r="A1110">
        <v>1109</v>
      </c>
      <c r="B1110" s="1">
        <v>1049</v>
      </c>
      <c r="C1110" s="1">
        <v>1051</v>
      </c>
      <c r="D1110" s="1">
        <v>1049</v>
      </c>
      <c r="E1110" s="1">
        <v>1052</v>
      </c>
      <c r="F1110" s="1">
        <v>1051</v>
      </c>
      <c r="H1110">
        <f t="shared" si="17"/>
        <v>1050.4000000000001</v>
      </c>
    </row>
    <row r="1111" spans="1:8" x14ac:dyDescent="0.3">
      <c r="A1111">
        <v>1110</v>
      </c>
      <c r="B1111" s="1">
        <v>1049</v>
      </c>
      <c r="C1111" s="1">
        <v>1051</v>
      </c>
      <c r="D1111" s="1">
        <v>1049</v>
      </c>
      <c r="E1111" s="1">
        <v>1052</v>
      </c>
      <c r="F1111" s="1">
        <v>1051</v>
      </c>
      <c r="H1111">
        <f t="shared" si="17"/>
        <v>1050.4000000000001</v>
      </c>
    </row>
    <row r="1112" spans="1:8" x14ac:dyDescent="0.3">
      <c r="A1112">
        <v>1111</v>
      </c>
      <c r="B1112" s="1">
        <v>1049</v>
      </c>
      <c r="C1112" s="1">
        <v>1051</v>
      </c>
      <c r="D1112" s="1">
        <v>1049</v>
      </c>
      <c r="E1112" s="1">
        <v>1052</v>
      </c>
      <c r="F1112" s="1">
        <v>1051</v>
      </c>
      <c r="H1112">
        <f t="shared" si="17"/>
        <v>1050.4000000000001</v>
      </c>
    </row>
    <row r="1113" spans="1:8" x14ac:dyDescent="0.3">
      <c r="A1113">
        <v>1112</v>
      </c>
      <c r="B1113" s="1">
        <v>1049</v>
      </c>
      <c r="C1113" s="1">
        <v>1051</v>
      </c>
      <c r="D1113" s="1">
        <v>1049</v>
      </c>
      <c r="E1113" s="1">
        <v>1052</v>
      </c>
      <c r="F1113" s="1">
        <v>1051</v>
      </c>
      <c r="H1113">
        <f t="shared" si="17"/>
        <v>1050.4000000000001</v>
      </c>
    </row>
    <row r="1114" spans="1:8" x14ac:dyDescent="0.3">
      <c r="A1114">
        <v>1113</v>
      </c>
      <c r="B1114" s="1">
        <v>1049</v>
      </c>
      <c r="C1114" s="1">
        <v>1051</v>
      </c>
      <c r="D1114" s="1">
        <v>1049</v>
      </c>
      <c r="E1114" s="1">
        <v>1052</v>
      </c>
      <c r="F1114" s="1">
        <v>1051</v>
      </c>
      <c r="H1114">
        <f t="shared" si="17"/>
        <v>1050.4000000000001</v>
      </c>
    </row>
    <row r="1115" spans="1:8" x14ac:dyDescent="0.3">
      <c r="A1115">
        <v>1114</v>
      </c>
      <c r="B1115" s="1">
        <v>1049</v>
      </c>
      <c r="C1115" s="1">
        <v>1051</v>
      </c>
      <c r="D1115" s="1">
        <v>1049</v>
      </c>
      <c r="E1115" s="1">
        <v>1052</v>
      </c>
      <c r="F1115" s="1">
        <v>1051</v>
      </c>
      <c r="H1115">
        <f t="shared" si="17"/>
        <v>1050.4000000000001</v>
      </c>
    </row>
    <row r="1116" spans="1:8" x14ac:dyDescent="0.3">
      <c r="A1116">
        <v>1115</v>
      </c>
      <c r="B1116" s="1">
        <v>1049</v>
      </c>
      <c r="C1116" s="1">
        <v>1051</v>
      </c>
      <c r="D1116" s="1">
        <v>1049</v>
      </c>
      <c r="E1116" s="1">
        <v>1052</v>
      </c>
      <c r="F1116" s="1">
        <v>1051</v>
      </c>
      <c r="H1116">
        <f t="shared" si="17"/>
        <v>1050.4000000000001</v>
      </c>
    </row>
    <row r="1117" spans="1:8" x14ac:dyDescent="0.3">
      <c r="A1117">
        <v>1116</v>
      </c>
      <c r="B1117" s="1">
        <v>1049</v>
      </c>
      <c r="C1117" s="1">
        <v>1051</v>
      </c>
      <c r="D1117" s="1">
        <v>1049</v>
      </c>
      <c r="E1117" s="1">
        <v>1052</v>
      </c>
      <c r="F1117" s="1">
        <v>1051</v>
      </c>
      <c r="H1117">
        <f t="shared" si="17"/>
        <v>1050.4000000000001</v>
      </c>
    </row>
    <row r="1118" spans="1:8" x14ac:dyDescent="0.3">
      <c r="A1118">
        <v>1117</v>
      </c>
      <c r="B1118" s="1">
        <v>1049</v>
      </c>
      <c r="C1118" s="1">
        <v>1051</v>
      </c>
      <c r="D1118" s="1">
        <v>1049</v>
      </c>
      <c r="E1118" s="1">
        <v>1052</v>
      </c>
      <c r="F1118" s="1">
        <v>1051</v>
      </c>
      <c r="H1118">
        <f t="shared" si="17"/>
        <v>1050.4000000000001</v>
      </c>
    </row>
    <row r="1119" spans="1:8" x14ac:dyDescent="0.3">
      <c r="A1119">
        <v>1118</v>
      </c>
      <c r="B1119" s="1">
        <v>1049</v>
      </c>
      <c r="C1119" s="1">
        <v>1051</v>
      </c>
      <c r="D1119" s="1">
        <v>1049</v>
      </c>
      <c r="E1119" s="1">
        <v>1052</v>
      </c>
      <c r="F1119" s="1">
        <v>1051</v>
      </c>
      <c r="H1119">
        <f t="shared" si="17"/>
        <v>1050.4000000000001</v>
      </c>
    </row>
    <row r="1120" spans="1:8" x14ac:dyDescent="0.3">
      <c r="A1120">
        <v>1119</v>
      </c>
      <c r="B1120" s="1">
        <v>1049</v>
      </c>
      <c r="C1120" s="1">
        <v>1051</v>
      </c>
      <c r="D1120" s="1">
        <v>1049</v>
      </c>
      <c r="E1120" s="1">
        <v>1052</v>
      </c>
      <c r="F1120" s="1">
        <v>1051</v>
      </c>
      <c r="H1120">
        <f t="shared" si="17"/>
        <v>1050.4000000000001</v>
      </c>
    </row>
    <row r="1121" spans="1:8" x14ac:dyDescent="0.3">
      <c r="A1121">
        <v>1120</v>
      </c>
      <c r="B1121" s="1">
        <v>1049</v>
      </c>
      <c r="C1121" s="1">
        <v>1051</v>
      </c>
      <c r="D1121" s="1">
        <v>1049</v>
      </c>
      <c r="E1121" s="1">
        <v>1052</v>
      </c>
      <c r="F1121" s="1">
        <v>1051</v>
      </c>
      <c r="H1121">
        <f t="shared" si="17"/>
        <v>1050.4000000000001</v>
      </c>
    </row>
    <row r="1122" spans="1:8" x14ac:dyDescent="0.3">
      <c r="A1122">
        <v>1121</v>
      </c>
      <c r="B1122" s="1">
        <v>1049</v>
      </c>
      <c r="C1122" s="1">
        <v>1051</v>
      </c>
      <c r="D1122" s="1">
        <v>1049</v>
      </c>
      <c r="E1122" s="1">
        <v>1052</v>
      </c>
      <c r="F1122" s="1">
        <v>1051</v>
      </c>
      <c r="H1122">
        <f t="shared" si="17"/>
        <v>1050.4000000000001</v>
      </c>
    </row>
    <row r="1123" spans="1:8" x14ac:dyDescent="0.3">
      <c r="A1123">
        <v>1122</v>
      </c>
      <c r="B1123" s="1">
        <v>1049</v>
      </c>
      <c r="C1123" s="1">
        <v>1051</v>
      </c>
      <c r="D1123" s="1">
        <v>1049</v>
      </c>
      <c r="E1123" s="1">
        <v>1052</v>
      </c>
      <c r="F1123" s="1">
        <v>1051</v>
      </c>
      <c r="H1123">
        <f t="shared" si="17"/>
        <v>1050.4000000000001</v>
      </c>
    </row>
    <row r="1124" spans="1:8" x14ac:dyDescent="0.3">
      <c r="A1124">
        <v>1123</v>
      </c>
      <c r="B1124" s="1">
        <v>1049</v>
      </c>
      <c r="C1124" s="1">
        <v>1051</v>
      </c>
      <c r="D1124" s="1">
        <v>1049</v>
      </c>
      <c r="E1124" s="1">
        <v>1052</v>
      </c>
      <c r="F1124" s="1">
        <v>1051</v>
      </c>
      <c r="H1124">
        <f t="shared" si="17"/>
        <v>1050.4000000000001</v>
      </c>
    </row>
    <row r="1125" spans="1:8" x14ac:dyDescent="0.3">
      <c r="A1125">
        <v>1124</v>
      </c>
      <c r="B1125" s="1">
        <v>1049</v>
      </c>
      <c r="C1125" s="1">
        <v>1051</v>
      </c>
      <c r="D1125" s="1">
        <v>1049</v>
      </c>
      <c r="E1125" s="1">
        <v>1052</v>
      </c>
      <c r="F1125" s="1">
        <v>1051</v>
      </c>
      <c r="H1125">
        <f t="shared" si="17"/>
        <v>1050.4000000000001</v>
      </c>
    </row>
    <row r="1126" spans="1:8" x14ac:dyDescent="0.3">
      <c r="A1126">
        <v>1125</v>
      </c>
      <c r="B1126" s="1">
        <v>1049</v>
      </c>
      <c r="C1126" s="1">
        <v>1051</v>
      </c>
      <c r="D1126" s="1">
        <v>1049</v>
      </c>
      <c r="E1126" s="1">
        <v>1052</v>
      </c>
      <c r="F1126" s="1">
        <v>1051</v>
      </c>
      <c r="H1126">
        <f t="shared" si="17"/>
        <v>1050.4000000000001</v>
      </c>
    </row>
    <row r="1127" spans="1:8" x14ac:dyDescent="0.3">
      <c r="A1127">
        <v>1126</v>
      </c>
      <c r="B1127" s="1">
        <v>1049</v>
      </c>
      <c r="C1127" s="1">
        <v>1051</v>
      </c>
      <c r="D1127" s="1">
        <v>1049</v>
      </c>
      <c r="E1127" s="1">
        <v>1052</v>
      </c>
      <c r="F1127" s="1">
        <v>1051</v>
      </c>
      <c r="H1127">
        <f t="shared" si="17"/>
        <v>1050.4000000000001</v>
      </c>
    </row>
    <row r="1128" spans="1:8" x14ac:dyDescent="0.3">
      <c r="A1128">
        <v>1127</v>
      </c>
      <c r="B1128" s="1">
        <v>1049</v>
      </c>
      <c r="C1128" s="1">
        <v>1051</v>
      </c>
      <c r="D1128" s="1">
        <v>1049</v>
      </c>
      <c r="E1128" s="1">
        <v>1052</v>
      </c>
      <c r="F1128" s="1">
        <v>1051</v>
      </c>
      <c r="H1128">
        <f t="shared" si="17"/>
        <v>1050.4000000000001</v>
      </c>
    </row>
    <row r="1129" spans="1:8" x14ac:dyDescent="0.3">
      <c r="A1129">
        <v>1128</v>
      </c>
      <c r="B1129" s="1">
        <v>1049</v>
      </c>
      <c r="C1129" s="1">
        <v>1051</v>
      </c>
      <c r="D1129" s="1">
        <v>1049</v>
      </c>
      <c r="E1129" s="1">
        <v>1052</v>
      </c>
      <c r="F1129" s="1">
        <v>1051</v>
      </c>
      <c r="H1129">
        <f t="shared" si="17"/>
        <v>1050.4000000000001</v>
      </c>
    </row>
    <row r="1130" spans="1:8" x14ac:dyDescent="0.3">
      <c r="A1130">
        <v>1129</v>
      </c>
      <c r="B1130" s="1">
        <v>1049</v>
      </c>
      <c r="C1130" s="1">
        <v>1051</v>
      </c>
      <c r="D1130" s="1">
        <v>1049</v>
      </c>
      <c r="E1130" s="1">
        <v>1052</v>
      </c>
      <c r="F1130" s="1">
        <v>1051</v>
      </c>
      <c r="H1130">
        <f t="shared" si="17"/>
        <v>1050.4000000000001</v>
      </c>
    </row>
    <row r="1131" spans="1:8" x14ac:dyDescent="0.3">
      <c r="A1131">
        <v>1130</v>
      </c>
      <c r="B1131" s="1">
        <v>1049</v>
      </c>
      <c r="C1131" s="1">
        <v>1051</v>
      </c>
      <c r="D1131" s="1">
        <v>1049</v>
      </c>
      <c r="E1131" s="1">
        <v>1052</v>
      </c>
      <c r="F1131" s="1">
        <v>1051</v>
      </c>
      <c r="H1131">
        <f t="shared" si="17"/>
        <v>1050.4000000000001</v>
      </c>
    </row>
    <row r="1132" spans="1:8" x14ac:dyDescent="0.3">
      <c r="A1132">
        <v>1131</v>
      </c>
      <c r="B1132" s="1">
        <v>1049</v>
      </c>
      <c r="C1132" s="1">
        <v>1051</v>
      </c>
      <c r="D1132" s="1">
        <v>1049</v>
      </c>
      <c r="E1132" s="1">
        <v>1052</v>
      </c>
      <c r="F1132" s="1">
        <v>1051</v>
      </c>
      <c r="H1132">
        <f t="shared" si="17"/>
        <v>1050.4000000000001</v>
      </c>
    </row>
    <row r="1133" spans="1:8" x14ac:dyDescent="0.3">
      <c r="A1133">
        <v>1132</v>
      </c>
      <c r="B1133" s="1">
        <v>1049</v>
      </c>
      <c r="C1133" s="1">
        <v>1051</v>
      </c>
      <c r="D1133" s="1">
        <v>1049</v>
      </c>
      <c r="E1133" s="1">
        <v>1052</v>
      </c>
      <c r="F1133" s="1">
        <v>1051</v>
      </c>
      <c r="H1133">
        <f t="shared" si="17"/>
        <v>1050.4000000000001</v>
      </c>
    </row>
    <row r="1134" spans="1:8" x14ac:dyDescent="0.3">
      <c r="A1134">
        <v>1133</v>
      </c>
      <c r="B1134" s="1">
        <v>1049</v>
      </c>
      <c r="C1134" s="1">
        <v>1051</v>
      </c>
      <c r="D1134" s="1">
        <v>1049</v>
      </c>
      <c r="E1134" s="1">
        <v>1052</v>
      </c>
      <c r="F1134" s="1">
        <v>1051</v>
      </c>
      <c r="H1134">
        <f t="shared" si="17"/>
        <v>1050.4000000000001</v>
      </c>
    </row>
    <row r="1135" spans="1:8" x14ac:dyDescent="0.3">
      <c r="A1135">
        <v>1134</v>
      </c>
      <c r="B1135" s="1">
        <v>1049</v>
      </c>
      <c r="C1135" s="1">
        <v>1051</v>
      </c>
      <c r="D1135" s="1">
        <v>1049</v>
      </c>
      <c r="E1135" s="1">
        <v>1052</v>
      </c>
      <c r="F1135" s="1">
        <v>1051</v>
      </c>
      <c r="H1135">
        <f t="shared" si="17"/>
        <v>1050.4000000000001</v>
      </c>
    </row>
    <row r="1136" spans="1:8" x14ac:dyDescent="0.3">
      <c r="A1136">
        <v>1135</v>
      </c>
      <c r="B1136" s="1">
        <v>1049</v>
      </c>
      <c r="C1136" s="1">
        <v>1051</v>
      </c>
      <c r="D1136" s="1">
        <v>1049</v>
      </c>
      <c r="E1136" s="1">
        <v>1052</v>
      </c>
      <c r="F1136" s="1">
        <v>1051</v>
      </c>
      <c r="H1136">
        <f t="shared" si="17"/>
        <v>1050.4000000000001</v>
      </c>
    </row>
    <row r="1137" spans="1:8" x14ac:dyDescent="0.3">
      <c r="A1137">
        <v>1136</v>
      </c>
      <c r="B1137" s="1">
        <v>1049</v>
      </c>
      <c r="C1137" s="1">
        <v>1051</v>
      </c>
      <c r="D1137" s="1">
        <v>1049</v>
      </c>
      <c r="E1137" s="1">
        <v>1052</v>
      </c>
      <c r="F1137" s="1">
        <v>1051</v>
      </c>
      <c r="H1137">
        <f t="shared" si="17"/>
        <v>1050.4000000000001</v>
      </c>
    </row>
    <row r="1138" spans="1:8" x14ac:dyDescent="0.3">
      <c r="A1138">
        <v>1137</v>
      </c>
      <c r="B1138" s="1">
        <v>1049</v>
      </c>
      <c r="C1138" s="1">
        <v>1051</v>
      </c>
      <c r="D1138" s="1">
        <v>1049</v>
      </c>
      <c r="E1138" s="1">
        <v>1052</v>
      </c>
      <c r="F1138" s="1">
        <v>1051</v>
      </c>
      <c r="H1138">
        <f t="shared" si="17"/>
        <v>1050.4000000000001</v>
      </c>
    </row>
    <row r="1139" spans="1:8" x14ac:dyDescent="0.3">
      <c r="A1139">
        <v>1138</v>
      </c>
      <c r="B1139" s="1">
        <v>1049</v>
      </c>
      <c r="C1139" s="1">
        <v>1051</v>
      </c>
      <c r="D1139" s="1">
        <v>1049</v>
      </c>
      <c r="E1139" s="1">
        <v>1052</v>
      </c>
      <c r="F1139" s="1">
        <v>1051</v>
      </c>
      <c r="H1139">
        <f t="shared" si="17"/>
        <v>1050.4000000000001</v>
      </c>
    </row>
    <row r="1140" spans="1:8" x14ac:dyDescent="0.3">
      <c r="A1140">
        <v>1139</v>
      </c>
      <c r="B1140" s="1">
        <v>1049</v>
      </c>
      <c r="C1140" s="1">
        <v>1051</v>
      </c>
      <c r="D1140" s="1">
        <v>1049</v>
      </c>
      <c r="E1140" s="1">
        <v>1052</v>
      </c>
      <c r="F1140" s="1">
        <v>1051</v>
      </c>
      <c r="H1140">
        <f t="shared" si="17"/>
        <v>1050.4000000000001</v>
      </c>
    </row>
    <row r="1141" spans="1:8" x14ac:dyDescent="0.3">
      <c r="A1141">
        <v>1140</v>
      </c>
      <c r="B1141" s="1">
        <v>1049</v>
      </c>
      <c r="C1141" s="1">
        <v>1051</v>
      </c>
      <c r="D1141" s="1">
        <v>1049</v>
      </c>
      <c r="E1141" s="1">
        <v>1052</v>
      </c>
      <c r="F1141" s="1">
        <v>1051</v>
      </c>
      <c r="H1141">
        <f t="shared" si="17"/>
        <v>1050.4000000000001</v>
      </c>
    </row>
    <row r="1142" spans="1:8" x14ac:dyDescent="0.3">
      <c r="A1142">
        <v>1141</v>
      </c>
      <c r="B1142" s="1">
        <v>1049</v>
      </c>
      <c r="C1142" s="1">
        <v>1051</v>
      </c>
      <c r="D1142" s="1">
        <v>1049</v>
      </c>
      <c r="E1142" s="1">
        <v>1052</v>
      </c>
      <c r="F1142" s="1">
        <v>1051</v>
      </c>
      <c r="H1142">
        <f t="shared" si="17"/>
        <v>1050.4000000000001</v>
      </c>
    </row>
    <row r="1143" spans="1:8" x14ac:dyDescent="0.3">
      <c r="A1143">
        <v>1142</v>
      </c>
      <c r="B1143" s="1">
        <v>1049</v>
      </c>
      <c r="C1143" s="1">
        <v>1051</v>
      </c>
      <c r="D1143" s="1">
        <v>1049</v>
      </c>
      <c r="E1143" s="1">
        <v>1052</v>
      </c>
      <c r="F1143" s="1">
        <v>1051</v>
      </c>
      <c r="H1143">
        <f t="shared" si="17"/>
        <v>1050.4000000000001</v>
      </c>
    </row>
    <row r="1144" spans="1:8" x14ac:dyDescent="0.3">
      <c r="A1144">
        <v>1143</v>
      </c>
      <c r="B1144" s="1">
        <v>1049</v>
      </c>
      <c r="C1144" s="1">
        <v>1051</v>
      </c>
      <c r="D1144" s="1">
        <v>1049</v>
      </c>
      <c r="E1144" s="1">
        <v>1052</v>
      </c>
      <c r="F1144" s="1">
        <v>1051</v>
      </c>
      <c r="H1144">
        <f t="shared" si="17"/>
        <v>1050.4000000000001</v>
      </c>
    </row>
    <row r="1145" spans="1:8" x14ac:dyDescent="0.3">
      <c r="A1145">
        <v>1144</v>
      </c>
      <c r="B1145" s="1">
        <v>1049</v>
      </c>
      <c r="C1145" s="1">
        <v>1051</v>
      </c>
      <c r="D1145" s="1">
        <v>1049</v>
      </c>
      <c r="E1145" s="1">
        <v>1052</v>
      </c>
      <c r="F1145" s="1">
        <v>1051</v>
      </c>
      <c r="H1145">
        <f t="shared" si="17"/>
        <v>1050.4000000000001</v>
      </c>
    </row>
    <row r="1146" spans="1:8" x14ac:dyDescent="0.3">
      <c r="A1146">
        <v>1145</v>
      </c>
      <c r="B1146" s="1">
        <v>1049</v>
      </c>
      <c r="C1146" s="1">
        <v>1051</v>
      </c>
      <c r="D1146" s="1">
        <v>1049</v>
      </c>
      <c r="E1146" s="1">
        <v>1052</v>
      </c>
      <c r="F1146" s="1">
        <v>1051</v>
      </c>
      <c r="H1146">
        <f t="shared" si="17"/>
        <v>1050.4000000000001</v>
      </c>
    </row>
    <row r="1147" spans="1:8" x14ac:dyDescent="0.3">
      <c r="A1147">
        <v>1146</v>
      </c>
      <c r="B1147" s="1">
        <v>1049</v>
      </c>
      <c r="C1147" s="1">
        <v>1051</v>
      </c>
      <c r="D1147" s="1">
        <v>1049</v>
      </c>
      <c r="E1147" s="1">
        <v>1052</v>
      </c>
      <c r="F1147" s="1">
        <v>1051</v>
      </c>
      <c r="H1147">
        <f t="shared" si="17"/>
        <v>1050.4000000000001</v>
      </c>
    </row>
    <row r="1148" spans="1:8" x14ac:dyDescent="0.3">
      <c r="A1148">
        <v>1147</v>
      </c>
      <c r="B1148" s="1">
        <v>1049</v>
      </c>
      <c r="C1148" s="1">
        <v>1051</v>
      </c>
      <c r="D1148" s="1">
        <v>1049</v>
      </c>
      <c r="E1148" s="1">
        <v>1052</v>
      </c>
      <c r="F1148" s="1">
        <v>1051</v>
      </c>
      <c r="H1148">
        <f t="shared" si="17"/>
        <v>1050.4000000000001</v>
      </c>
    </row>
    <row r="1149" spans="1:8" x14ac:dyDescent="0.3">
      <c r="A1149">
        <v>1148</v>
      </c>
      <c r="B1149" s="1">
        <v>1049</v>
      </c>
      <c r="C1149" s="1">
        <v>1051</v>
      </c>
      <c r="D1149" s="1">
        <v>1049</v>
      </c>
      <c r="E1149" s="1">
        <v>1052</v>
      </c>
      <c r="F1149" s="1">
        <v>1051</v>
      </c>
      <c r="H1149">
        <f t="shared" si="17"/>
        <v>1050.4000000000001</v>
      </c>
    </row>
    <row r="1150" spans="1:8" x14ac:dyDescent="0.3">
      <c r="A1150">
        <v>1149</v>
      </c>
      <c r="B1150" s="1">
        <v>1049</v>
      </c>
      <c r="C1150" s="1">
        <v>1051</v>
      </c>
      <c r="D1150" s="1">
        <v>1049</v>
      </c>
      <c r="E1150" s="1">
        <v>1052</v>
      </c>
      <c r="F1150" s="1">
        <v>1051</v>
      </c>
      <c r="H1150">
        <f t="shared" si="17"/>
        <v>1050.4000000000001</v>
      </c>
    </row>
    <row r="1151" spans="1:8" x14ac:dyDescent="0.3">
      <c r="A1151">
        <v>1150</v>
      </c>
      <c r="B1151" s="1">
        <v>1049</v>
      </c>
      <c r="C1151" s="1">
        <v>1051</v>
      </c>
      <c r="D1151" s="1">
        <v>1049</v>
      </c>
      <c r="E1151" s="1">
        <v>1052</v>
      </c>
      <c r="F1151" s="1">
        <v>1051</v>
      </c>
      <c r="H1151">
        <f t="shared" si="17"/>
        <v>1050.4000000000001</v>
      </c>
    </row>
    <row r="1152" spans="1:8" x14ac:dyDescent="0.3">
      <c r="A1152">
        <v>1151</v>
      </c>
      <c r="B1152" s="1">
        <v>1049</v>
      </c>
      <c r="C1152" s="1">
        <v>1051</v>
      </c>
      <c r="D1152" s="1">
        <v>1049</v>
      </c>
      <c r="E1152" s="1">
        <v>1052</v>
      </c>
      <c r="F1152" s="1">
        <v>1051</v>
      </c>
      <c r="H1152">
        <f t="shared" si="17"/>
        <v>1050.4000000000001</v>
      </c>
    </row>
    <row r="1153" spans="1:8" x14ac:dyDescent="0.3">
      <c r="A1153">
        <v>1152</v>
      </c>
      <c r="B1153" s="1">
        <v>1049</v>
      </c>
      <c r="C1153" s="1">
        <v>1051</v>
      </c>
      <c r="D1153" s="1">
        <v>1049</v>
      </c>
      <c r="E1153" s="1">
        <v>1052</v>
      </c>
      <c r="F1153" s="1">
        <v>1051</v>
      </c>
      <c r="H1153">
        <f t="shared" si="17"/>
        <v>1050.4000000000001</v>
      </c>
    </row>
    <row r="1154" spans="1:8" x14ac:dyDescent="0.3">
      <c r="A1154">
        <v>1153</v>
      </c>
      <c r="B1154" s="1">
        <v>1049</v>
      </c>
      <c r="C1154" s="1">
        <v>1051</v>
      </c>
      <c r="D1154" s="1">
        <v>1049</v>
      </c>
      <c r="E1154" s="1">
        <v>1052</v>
      </c>
      <c r="F1154" s="1">
        <v>1051</v>
      </c>
      <c r="H1154">
        <f t="shared" si="17"/>
        <v>1050.4000000000001</v>
      </c>
    </row>
    <row r="1155" spans="1:8" x14ac:dyDescent="0.3">
      <c r="A1155">
        <v>1154</v>
      </c>
      <c r="B1155" s="1">
        <v>1049</v>
      </c>
      <c r="C1155" s="1">
        <v>1051</v>
      </c>
      <c r="D1155" s="1">
        <v>1049</v>
      </c>
      <c r="E1155" s="1">
        <v>1052</v>
      </c>
      <c r="F1155" s="1">
        <v>1051</v>
      </c>
      <c r="H1155">
        <f t="shared" ref="H1155:H1201" si="18">AVERAGE(B1155:F1155)</f>
        <v>1050.4000000000001</v>
      </c>
    </row>
    <row r="1156" spans="1:8" x14ac:dyDescent="0.3">
      <c r="A1156">
        <v>1155</v>
      </c>
      <c r="B1156" s="1">
        <v>1049</v>
      </c>
      <c r="C1156" s="1">
        <v>1051</v>
      </c>
      <c r="D1156" s="1">
        <v>1049</v>
      </c>
      <c r="E1156" s="1">
        <v>1052</v>
      </c>
      <c r="F1156" s="1">
        <v>1051</v>
      </c>
      <c r="H1156">
        <f t="shared" si="18"/>
        <v>1050.4000000000001</v>
      </c>
    </row>
    <row r="1157" spans="1:8" x14ac:dyDescent="0.3">
      <c r="A1157">
        <v>1156</v>
      </c>
      <c r="B1157" s="1">
        <v>1049</v>
      </c>
      <c r="C1157" s="1">
        <v>1051</v>
      </c>
      <c r="D1157" s="1">
        <v>1049</v>
      </c>
      <c r="E1157" s="1">
        <v>1052</v>
      </c>
      <c r="F1157" s="1">
        <v>1051</v>
      </c>
      <c r="H1157">
        <f t="shared" si="18"/>
        <v>1050.4000000000001</v>
      </c>
    </row>
    <row r="1158" spans="1:8" x14ac:dyDescent="0.3">
      <c r="A1158">
        <v>1157</v>
      </c>
      <c r="B1158" s="1">
        <v>1049</v>
      </c>
      <c r="C1158" s="1">
        <v>1051</v>
      </c>
      <c r="D1158" s="1">
        <v>1049</v>
      </c>
      <c r="E1158" s="1">
        <v>1052</v>
      </c>
      <c r="F1158" s="1">
        <v>1051</v>
      </c>
      <c r="H1158">
        <f t="shared" si="18"/>
        <v>1050.4000000000001</v>
      </c>
    </row>
    <row r="1159" spans="1:8" x14ac:dyDescent="0.3">
      <c r="A1159">
        <v>1158</v>
      </c>
      <c r="B1159" s="1">
        <v>1049</v>
      </c>
      <c r="C1159" s="1">
        <v>1051</v>
      </c>
      <c r="D1159" s="1">
        <v>1049</v>
      </c>
      <c r="E1159" s="1">
        <v>1052</v>
      </c>
      <c r="F1159" s="1">
        <v>1051</v>
      </c>
      <c r="H1159">
        <f t="shared" si="18"/>
        <v>1050.4000000000001</v>
      </c>
    </row>
    <row r="1160" spans="1:8" x14ac:dyDescent="0.3">
      <c r="A1160">
        <v>1159</v>
      </c>
      <c r="B1160" s="1">
        <v>1049</v>
      </c>
      <c r="C1160" s="1">
        <v>1051</v>
      </c>
      <c r="D1160" s="1">
        <v>1049</v>
      </c>
      <c r="E1160" s="1">
        <v>1052</v>
      </c>
      <c r="F1160" s="1">
        <v>1051</v>
      </c>
      <c r="H1160">
        <f t="shared" si="18"/>
        <v>1050.4000000000001</v>
      </c>
    </row>
    <row r="1161" spans="1:8" x14ac:dyDescent="0.3">
      <c r="A1161">
        <v>1160</v>
      </c>
      <c r="B1161" s="1">
        <v>1049</v>
      </c>
      <c r="C1161" s="1">
        <v>1051</v>
      </c>
      <c r="D1161" s="1">
        <v>1049</v>
      </c>
      <c r="E1161" s="1">
        <v>1052</v>
      </c>
      <c r="F1161" s="1">
        <v>1051</v>
      </c>
      <c r="H1161">
        <f t="shared" si="18"/>
        <v>1050.4000000000001</v>
      </c>
    </row>
    <row r="1162" spans="1:8" x14ac:dyDescent="0.3">
      <c r="A1162">
        <v>1161</v>
      </c>
      <c r="B1162" s="1">
        <v>1049</v>
      </c>
      <c r="C1162" s="1">
        <v>1051</v>
      </c>
      <c r="D1162" s="1">
        <v>1049</v>
      </c>
      <c r="E1162" s="1">
        <v>1052</v>
      </c>
      <c r="F1162" s="1">
        <v>1051</v>
      </c>
      <c r="H1162">
        <f t="shared" si="18"/>
        <v>1050.4000000000001</v>
      </c>
    </row>
    <row r="1163" spans="1:8" x14ac:dyDescent="0.3">
      <c r="A1163">
        <v>1162</v>
      </c>
      <c r="B1163" s="1">
        <v>1049</v>
      </c>
      <c r="C1163" s="1">
        <v>1051</v>
      </c>
      <c r="D1163" s="1">
        <v>1049</v>
      </c>
      <c r="E1163" s="1">
        <v>1052</v>
      </c>
      <c r="F1163" s="1">
        <v>1051</v>
      </c>
      <c r="H1163">
        <f t="shared" si="18"/>
        <v>1050.4000000000001</v>
      </c>
    </row>
    <row r="1164" spans="1:8" x14ac:dyDescent="0.3">
      <c r="A1164">
        <v>1163</v>
      </c>
      <c r="B1164" s="1">
        <v>1049</v>
      </c>
      <c r="C1164" s="1">
        <v>1051</v>
      </c>
      <c r="D1164" s="1">
        <v>1049</v>
      </c>
      <c r="E1164" s="1">
        <v>1052</v>
      </c>
      <c r="F1164" s="1">
        <v>1051</v>
      </c>
      <c r="H1164">
        <f t="shared" si="18"/>
        <v>1050.4000000000001</v>
      </c>
    </row>
    <row r="1165" spans="1:8" x14ac:dyDescent="0.3">
      <c r="A1165">
        <v>1164</v>
      </c>
      <c r="B1165" s="1">
        <v>1049</v>
      </c>
      <c r="C1165" s="1">
        <v>1051</v>
      </c>
      <c r="D1165" s="1">
        <v>1049</v>
      </c>
      <c r="E1165" s="1">
        <v>1052</v>
      </c>
      <c r="F1165" s="1">
        <v>1051</v>
      </c>
      <c r="H1165">
        <f t="shared" si="18"/>
        <v>1050.4000000000001</v>
      </c>
    </row>
    <row r="1166" spans="1:8" x14ac:dyDescent="0.3">
      <c r="A1166">
        <v>1165</v>
      </c>
      <c r="B1166" s="1">
        <v>1049</v>
      </c>
      <c r="C1166" s="1">
        <v>1051</v>
      </c>
      <c r="D1166" s="1">
        <v>1049</v>
      </c>
      <c r="E1166" s="1">
        <v>1052</v>
      </c>
      <c r="F1166" s="1">
        <v>1051</v>
      </c>
      <c r="H1166">
        <f t="shared" si="18"/>
        <v>1050.4000000000001</v>
      </c>
    </row>
    <row r="1167" spans="1:8" x14ac:dyDescent="0.3">
      <c r="A1167">
        <v>1166</v>
      </c>
      <c r="B1167" s="1">
        <v>1049</v>
      </c>
      <c r="C1167" s="1">
        <v>1051</v>
      </c>
      <c r="D1167" s="1">
        <v>1049</v>
      </c>
      <c r="E1167" s="1">
        <v>1052</v>
      </c>
      <c r="F1167" s="1">
        <v>1051</v>
      </c>
      <c r="H1167">
        <f t="shared" si="18"/>
        <v>1050.4000000000001</v>
      </c>
    </row>
    <row r="1168" spans="1:8" x14ac:dyDescent="0.3">
      <c r="A1168">
        <v>1167</v>
      </c>
      <c r="B1168" s="1">
        <v>1049</v>
      </c>
      <c r="C1168" s="1">
        <v>1051</v>
      </c>
      <c r="D1168" s="1">
        <v>1049</v>
      </c>
      <c r="E1168" s="1">
        <v>1052</v>
      </c>
      <c r="F1168" s="1">
        <v>1051</v>
      </c>
      <c r="H1168">
        <f t="shared" si="18"/>
        <v>1050.4000000000001</v>
      </c>
    </row>
    <row r="1169" spans="1:8" x14ac:dyDescent="0.3">
      <c r="A1169">
        <v>1168</v>
      </c>
      <c r="B1169" s="1">
        <v>1049</v>
      </c>
      <c r="C1169" s="1">
        <v>1051</v>
      </c>
      <c r="D1169" s="1">
        <v>1049</v>
      </c>
      <c r="E1169" s="1">
        <v>1052</v>
      </c>
      <c r="F1169" s="1">
        <v>1051</v>
      </c>
      <c r="H1169">
        <f t="shared" si="18"/>
        <v>1050.4000000000001</v>
      </c>
    </row>
    <row r="1170" spans="1:8" x14ac:dyDescent="0.3">
      <c r="A1170">
        <v>1169</v>
      </c>
      <c r="B1170" s="1">
        <v>1049</v>
      </c>
      <c r="C1170" s="1">
        <v>1051</v>
      </c>
      <c r="D1170" s="1">
        <v>1049</v>
      </c>
      <c r="E1170" s="1">
        <v>1052</v>
      </c>
      <c r="F1170" s="1">
        <v>1051</v>
      </c>
      <c r="H1170">
        <f t="shared" si="18"/>
        <v>1050.4000000000001</v>
      </c>
    </row>
    <row r="1171" spans="1:8" x14ac:dyDescent="0.3">
      <c r="A1171">
        <v>1170</v>
      </c>
      <c r="B1171" s="1">
        <v>1049</v>
      </c>
      <c r="C1171" s="1">
        <v>1051</v>
      </c>
      <c r="D1171" s="1">
        <v>1049</v>
      </c>
      <c r="E1171" s="1">
        <v>1052</v>
      </c>
      <c r="F1171" s="1">
        <v>1051</v>
      </c>
      <c r="H1171">
        <f t="shared" si="18"/>
        <v>1050.4000000000001</v>
      </c>
    </row>
    <row r="1172" spans="1:8" x14ac:dyDescent="0.3">
      <c r="A1172">
        <v>1171</v>
      </c>
      <c r="B1172" s="1">
        <v>1049</v>
      </c>
      <c r="C1172" s="1">
        <v>1051</v>
      </c>
      <c r="D1172" s="1">
        <v>1049</v>
      </c>
      <c r="E1172" s="1">
        <v>1052</v>
      </c>
      <c r="F1172" s="1">
        <v>1051</v>
      </c>
      <c r="H1172">
        <f t="shared" si="18"/>
        <v>1050.4000000000001</v>
      </c>
    </row>
    <row r="1173" spans="1:8" x14ac:dyDescent="0.3">
      <c r="A1173">
        <v>1172</v>
      </c>
      <c r="B1173" s="1">
        <v>1049</v>
      </c>
      <c r="C1173" s="1">
        <v>1051</v>
      </c>
      <c r="D1173" s="1">
        <v>1049</v>
      </c>
      <c r="E1173" s="1">
        <v>1052</v>
      </c>
      <c r="F1173" s="1">
        <v>1051</v>
      </c>
      <c r="H1173">
        <f t="shared" si="18"/>
        <v>1050.4000000000001</v>
      </c>
    </row>
    <row r="1174" spans="1:8" x14ac:dyDescent="0.3">
      <c r="A1174">
        <v>1173</v>
      </c>
      <c r="B1174" s="1">
        <v>1049</v>
      </c>
      <c r="C1174" s="1">
        <v>1051</v>
      </c>
      <c r="D1174" s="1">
        <v>1049</v>
      </c>
      <c r="E1174" s="1">
        <v>1052</v>
      </c>
      <c r="F1174" s="1">
        <v>1051</v>
      </c>
      <c r="H1174">
        <f t="shared" si="18"/>
        <v>1050.4000000000001</v>
      </c>
    </row>
    <row r="1175" spans="1:8" x14ac:dyDescent="0.3">
      <c r="A1175">
        <v>1174</v>
      </c>
      <c r="B1175" s="1">
        <v>1049</v>
      </c>
      <c r="C1175" s="1">
        <v>1051</v>
      </c>
      <c r="D1175" s="1">
        <v>1049</v>
      </c>
      <c r="E1175" s="1">
        <v>1052</v>
      </c>
      <c r="F1175" s="1">
        <v>1051</v>
      </c>
      <c r="H1175">
        <f t="shared" si="18"/>
        <v>1050.4000000000001</v>
      </c>
    </row>
    <row r="1176" spans="1:8" x14ac:dyDescent="0.3">
      <c r="A1176">
        <v>1175</v>
      </c>
      <c r="B1176" s="1">
        <v>1049</v>
      </c>
      <c r="C1176" s="1">
        <v>1051</v>
      </c>
      <c r="D1176" s="1">
        <v>1049</v>
      </c>
      <c r="E1176" s="1">
        <v>1052</v>
      </c>
      <c r="F1176" s="1">
        <v>1051</v>
      </c>
      <c r="H1176">
        <f t="shared" si="18"/>
        <v>1050.4000000000001</v>
      </c>
    </row>
    <row r="1177" spans="1:8" x14ac:dyDescent="0.3">
      <c r="A1177">
        <v>1176</v>
      </c>
      <c r="B1177" s="1">
        <v>1049</v>
      </c>
      <c r="C1177" s="1">
        <v>1051</v>
      </c>
      <c r="D1177" s="1">
        <v>1049</v>
      </c>
      <c r="E1177" s="1">
        <v>1052</v>
      </c>
      <c r="F1177" s="1">
        <v>1051</v>
      </c>
      <c r="H1177">
        <f t="shared" si="18"/>
        <v>1050.4000000000001</v>
      </c>
    </row>
    <row r="1178" spans="1:8" x14ac:dyDescent="0.3">
      <c r="A1178">
        <v>1177</v>
      </c>
      <c r="B1178" s="1">
        <v>1049</v>
      </c>
      <c r="C1178" s="1">
        <v>1051</v>
      </c>
      <c r="D1178" s="1">
        <v>1049</v>
      </c>
      <c r="E1178" s="1">
        <v>1052</v>
      </c>
      <c r="F1178" s="1">
        <v>1051</v>
      </c>
      <c r="H1178">
        <f t="shared" si="18"/>
        <v>1050.4000000000001</v>
      </c>
    </row>
    <row r="1179" spans="1:8" x14ac:dyDescent="0.3">
      <c r="A1179">
        <v>1178</v>
      </c>
      <c r="B1179" s="1">
        <v>1049</v>
      </c>
      <c r="C1179" s="1">
        <v>1051</v>
      </c>
      <c r="D1179" s="1">
        <v>1049</v>
      </c>
      <c r="E1179" s="1">
        <v>1052</v>
      </c>
      <c r="F1179" s="1">
        <v>1051</v>
      </c>
      <c r="H1179">
        <f t="shared" si="18"/>
        <v>1050.4000000000001</v>
      </c>
    </row>
    <row r="1180" spans="1:8" x14ac:dyDescent="0.3">
      <c r="A1180">
        <v>1179</v>
      </c>
      <c r="B1180" s="1">
        <v>1049</v>
      </c>
      <c r="C1180" s="1">
        <v>1051</v>
      </c>
      <c r="D1180" s="1">
        <v>1049</v>
      </c>
      <c r="E1180" s="1">
        <v>1052</v>
      </c>
      <c r="F1180" s="1">
        <v>1051</v>
      </c>
      <c r="H1180">
        <f t="shared" si="18"/>
        <v>1050.4000000000001</v>
      </c>
    </row>
    <row r="1181" spans="1:8" x14ac:dyDescent="0.3">
      <c r="A1181">
        <v>1180</v>
      </c>
      <c r="B1181" s="1">
        <v>1049</v>
      </c>
      <c r="C1181" s="1">
        <v>1051</v>
      </c>
      <c r="D1181" s="1">
        <v>1049</v>
      </c>
      <c r="E1181" s="1">
        <v>1052</v>
      </c>
      <c r="F1181" s="1">
        <v>1051</v>
      </c>
      <c r="H1181">
        <f t="shared" si="18"/>
        <v>1050.4000000000001</v>
      </c>
    </row>
    <row r="1182" spans="1:8" x14ac:dyDescent="0.3">
      <c r="A1182">
        <v>1181</v>
      </c>
      <c r="B1182" s="1">
        <v>1049</v>
      </c>
      <c r="C1182" s="1">
        <v>1051</v>
      </c>
      <c r="D1182" s="1">
        <v>1049</v>
      </c>
      <c r="E1182" s="1">
        <v>1052</v>
      </c>
      <c r="F1182" s="1">
        <v>1051</v>
      </c>
      <c r="H1182">
        <f t="shared" si="18"/>
        <v>1050.4000000000001</v>
      </c>
    </row>
    <row r="1183" spans="1:8" x14ac:dyDescent="0.3">
      <c r="A1183">
        <v>1182</v>
      </c>
      <c r="B1183" s="1">
        <v>1049</v>
      </c>
      <c r="C1183" s="1">
        <v>1051</v>
      </c>
      <c r="D1183" s="1">
        <v>1049</v>
      </c>
      <c r="E1183" s="1">
        <v>1052</v>
      </c>
      <c r="F1183" s="1">
        <v>1051</v>
      </c>
      <c r="H1183">
        <f t="shared" si="18"/>
        <v>1050.4000000000001</v>
      </c>
    </row>
    <row r="1184" spans="1:8" x14ac:dyDescent="0.3">
      <c r="A1184">
        <v>1183</v>
      </c>
      <c r="B1184" s="1">
        <v>1049</v>
      </c>
      <c r="C1184" s="1">
        <v>1051</v>
      </c>
      <c r="D1184" s="1">
        <v>1049</v>
      </c>
      <c r="E1184" s="1">
        <v>1052</v>
      </c>
      <c r="F1184" s="1">
        <v>1051</v>
      </c>
      <c r="H1184">
        <f t="shared" si="18"/>
        <v>1050.4000000000001</v>
      </c>
    </row>
    <row r="1185" spans="1:8" x14ac:dyDescent="0.3">
      <c r="A1185">
        <v>1184</v>
      </c>
      <c r="B1185" s="1">
        <v>1049</v>
      </c>
      <c r="C1185" s="1">
        <v>1051</v>
      </c>
      <c r="D1185" s="1">
        <v>1049</v>
      </c>
      <c r="E1185" s="1">
        <v>1052</v>
      </c>
      <c r="F1185" s="1">
        <v>1051</v>
      </c>
      <c r="H1185">
        <f t="shared" si="18"/>
        <v>1050.4000000000001</v>
      </c>
    </row>
    <row r="1186" spans="1:8" x14ac:dyDescent="0.3">
      <c r="A1186">
        <v>1185</v>
      </c>
      <c r="B1186" s="1">
        <v>1049</v>
      </c>
      <c r="C1186" s="1">
        <v>1051</v>
      </c>
      <c r="D1186" s="1">
        <v>1049</v>
      </c>
      <c r="E1186" s="1">
        <v>1052</v>
      </c>
      <c r="F1186" s="1">
        <v>1051</v>
      </c>
      <c r="H1186">
        <f t="shared" si="18"/>
        <v>1050.4000000000001</v>
      </c>
    </row>
    <row r="1187" spans="1:8" x14ac:dyDescent="0.3">
      <c r="A1187">
        <v>1186</v>
      </c>
      <c r="B1187" s="1">
        <v>1049</v>
      </c>
      <c r="C1187" s="1">
        <v>1051</v>
      </c>
      <c r="D1187" s="1">
        <v>1049</v>
      </c>
      <c r="E1187" s="1">
        <v>1052</v>
      </c>
      <c r="F1187" s="1">
        <v>1051</v>
      </c>
      <c r="H1187">
        <f t="shared" si="18"/>
        <v>1050.4000000000001</v>
      </c>
    </row>
    <row r="1188" spans="1:8" x14ac:dyDescent="0.3">
      <c r="A1188">
        <v>1187</v>
      </c>
      <c r="B1188" s="1">
        <v>1049</v>
      </c>
      <c r="C1188" s="1">
        <v>1051</v>
      </c>
      <c r="D1188" s="1">
        <v>1049</v>
      </c>
      <c r="E1188" s="1">
        <v>1052</v>
      </c>
      <c r="F1188" s="1">
        <v>1051</v>
      </c>
      <c r="H1188">
        <f t="shared" si="18"/>
        <v>1050.4000000000001</v>
      </c>
    </row>
    <row r="1189" spans="1:8" x14ac:dyDescent="0.3">
      <c r="A1189">
        <v>1188</v>
      </c>
      <c r="B1189" s="1">
        <v>1049</v>
      </c>
      <c r="C1189" s="1">
        <v>1051</v>
      </c>
      <c r="D1189" s="1">
        <v>1049</v>
      </c>
      <c r="E1189" s="1">
        <v>1052</v>
      </c>
      <c r="F1189" s="1">
        <v>1051</v>
      </c>
      <c r="H1189">
        <f t="shared" si="18"/>
        <v>1050.4000000000001</v>
      </c>
    </row>
    <row r="1190" spans="1:8" x14ac:dyDescent="0.3">
      <c r="A1190">
        <v>1189</v>
      </c>
      <c r="B1190" s="1">
        <v>1049</v>
      </c>
      <c r="C1190" s="1">
        <v>1051</v>
      </c>
      <c r="D1190" s="1">
        <v>1049</v>
      </c>
      <c r="E1190" s="1">
        <v>1052</v>
      </c>
      <c r="F1190" s="1">
        <v>1051</v>
      </c>
      <c r="H1190">
        <f t="shared" si="18"/>
        <v>1050.4000000000001</v>
      </c>
    </row>
    <row r="1191" spans="1:8" x14ac:dyDescent="0.3">
      <c r="A1191">
        <v>1190</v>
      </c>
      <c r="B1191" s="1">
        <v>1049</v>
      </c>
      <c r="C1191" s="1">
        <v>1051</v>
      </c>
      <c r="D1191" s="1">
        <v>1049</v>
      </c>
      <c r="E1191" s="1">
        <v>1052</v>
      </c>
      <c r="F1191" s="1">
        <v>1051</v>
      </c>
      <c r="H1191">
        <f t="shared" si="18"/>
        <v>1050.4000000000001</v>
      </c>
    </row>
    <row r="1192" spans="1:8" x14ac:dyDescent="0.3">
      <c r="A1192">
        <v>1191</v>
      </c>
      <c r="B1192" s="1">
        <v>1049</v>
      </c>
      <c r="C1192" s="1">
        <v>1051</v>
      </c>
      <c r="D1192" s="1">
        <v>1049</v>
      </c>
      <c r="E1192" s="1">
        <v>1052</v>
      </c>
      <c r="F1192" s="1">
        <v>1051</v>
      </c>
      <c r="H1192">
        <f t="shared" si="18"/>
        <v>1050.4000000000001</v>
      </c>
    </row>
    <row r="1193" spans="1:8" x14ac:dyDescent="0.3">
      <c r="A1193">
        <v>1192</v>
      </c>
      <c r="B1193" s="1">
        <v>1049</v>
      </c>
      <c r="C1193" s="1">
        <v>1051</v>
      </c>
      <c r="D1193" s="1">
        <v>1049</v>
      </c>
      <c r="E1193" s="1">
        <v>1052</v>
      </c>
      <c r="F1193" s="1">
        <v>1051</v>
      </c>
      <c r="H1193">
        <f t="shared" si="18"/>
        <v>1050.4000000000001</v>
      </c>
    </row>
    <row r="1194" spans="1:8" x14ac:dyDescent="0.3">
      <c r="A1194">
        <v>1193</v>
      </c>
      <c r="B1194" s="1">
        <v>1049</v>
      </c>
      <c r="C1194" s="1">
        <v>1051</v>
      </c>
      <c r="D1194" s="1">
        <v>1049</v>
      </c>
      <c r="E1194" s="1">
        <v>1052</v>
      </c>
      <c r="F1194" s="1">
        <v>1051</v>
      </c>
      <c r="H1194">
        <f t="shared" si="18"/>
        <v>1050.4000000000001</v>
      </c>
    </row>
    <row r="1195" spans="1:8" x14ac:dyDescent="0.3">
      <c r="A1195">
        <v>1194</v>
      </c>
      <c r="B1195" s="1">
        <v>1049</v>
      </c>
      <c r="C1195" s="1">
        <v>1051</v>
      </c>
      <c r="D1195" s="1">
        <v>1049</v>
      </c>
      <c r="E1195" s="1">
        <v>1052</v>
      </c>
      <c r="F1195" s="1">
        <v>1051</v>
      </c>
      <c r="H1195">
        <f t="shared" si="18"/>
        <v>1050.4000000000001</v>
      </c>
    </row>
    <row r="1196" spans="1:8" x14ac:dyDescent="0.3">
      <c r="A1196">
        <v>1195</v>
      </c>
      <c r="B1196" s="1">
        <v>1049</v>
      </c>
      <c r="C1196" s="1">
        <v>1051</v>
      </c>
      <c r="D1196" s="1">
        <v>1049</v>
      </c>
      <c r="E1196" s="1">
        <v>1052</v>
      </c>
      <c r="F1196" s="1">
        <v>1051</v>
      </c>
      <c r="H1196">
        <f t="shared" si="18"/>
        <v>1050.4000000000001</v>
      </c>
    </row>
    <row r="1197" spans="1:8" x14ac:dyDescent="0.3">
      <c r="A1197">
        <v>1196</v>
      </c>
      <c r="B1197" s="1">
        <v>1049</v>
      </c>
      <c r="C1197" s="1">
        <v>1051</v>
      </c>
      <c r="D1197" s="1">
        <v>1049</v>
      </c>
      <c r="E1197" s="1">
        <v>1052</v>
      </c>
      <c r="F1197" s="1">
        <v>1051</v>
      </c>
      <c r="H1197">
        <f t="shared" si="18"/>
        <v>1050.4000000000001</v>
      </c>
    </row>
    <row r="1198" spans="1:8" x14ac:dyDescent="0.3">
      <c r="A1198">
        <v>1197</v>
      </c>
      <c r="B1198" s="1">
        <v>1049</v>
      </c>
      <c r="C1198" s="1">
        <v>1051</v>
      </c>
      <c r="D1198" s="1">
        <v>1049</v>
      </c>
      <c r="E1198" s="1">
        <v>1052</v>
      </c>
      <c r="F1198" s="1">
        <v>1051</v>
      </c>
      <c r="H1198">
        <f t="shared" si="18"/>
        <v>1050.4000000000001</v>
      </c>
    </row>
    <row r="1199" spans="1:8" x14ac:dyDescent="0.3">
      <c r="A1199">
        <v>1198</v>
      </c>
      <c r="B1199" s="1">
        <v>1049</v>
      </c>
      <c r="C1199" s="1">
        <v>1051</v>
      </c>
      <c r="D1199" s="1">
        <v>1049</v>
      </c>
      <c r="E1199" s="1">
        <v>1052</v>
      </c>
      <c r="F1199" s="1">
        <v>1051</v>
      </c>
      <c r="H1199">
        <f t="shared" si="18"/>
        <v>1050.4000000000001</v>
      </c>
    </row>
    <row r="1200" spans="1:8" x14ac:dyDescent="0.3">
      <c r="A1200">
        <v>1199</v>
      </c>
      <c r="B1200" s="1">
        <v>1049</v>
      </c>
      <c r="C1200" s="1">
        <v>1051</v>
      </c>
      <c r="D1200" s="1">
        <v>1049</v>
      </c>
      <c r="E1200" s="1">
        <v>1052</v>
      </c>
      <c r="F1200" s="1">
        <v>1051</v>
      </c>
      <c r="H1200">
        <f t="shared" si="18"/>
        <v>1050.4000000000001</v>
      </c>
    </row>
    <row r="1201" spans="1:8" x14ac:dyDescent="0.3">
      <c r="A1201">
        <v>1200</v>
      </c>
      <c r="B1201" s="1">
        <v>1049</v>
      </c>
      <c r="C1201" s="1">
        <v>1051</v>
      </c>
      <c r="D1201" s="1">
        <v>1049</v>
      </c>
      <c r="E1201" s="1">
        <v>1052</v>
      </c>
      <c r="F1201" s="1">
        <v>1051</v>
      </c>
      <c r="H1201">
        <f t="shared" si="18"/>
        <v>1050.4000000000001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2B0-6019-486E-9B58-71F909712AB5}">
  <dimension ref="A1:H1201"/>
  <sheetViews>
    <sheetView workbookViewId="0">
      <selection activeCell="D1" sqref="D1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H7">
        <f t="shared" si="0"/>
        <v>0.2</v>
      </c>
    </row>
    <row r="8" spans="1:8" x14ac:dyDescent="0.3">
      <c r="A8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H8">
        <f t="shared" si="0"/>
        <v>1</v>
      </c>
    </row>
    <row r="9" spans="1:8" x14ac:dyDescent="0.3">
      <c r="A9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>
        <f t="shared" si="0"/>
        <v>1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H11">
        <f t="shared" si="0"/>
        <v>2</v>
      </c>
    </row>
    <row r="12" spans="1:8" x14ac:dyDescent="0.3">
      <c r="A12">
        <v>11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H12">
        <f t="shared" si="0"/>
        <v>2</v>
      </c>
    </row>
    <row r="13" spans="1:8" x14ac:dyDescent="0.3">
      <c r="A13">
        <v>12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H13">
        <f t="shared" si="0"/>
        <v>3</v>
      </c>
    </row>
    <row r="14" spans="1:8" x14ac:dyDescent="0.3">
      <c r="A14">
        <v>13</v>
      </c>
      <c r="B14" s="1">
        <v>3</v>
      </c>
      <c r="C14" s="1">
        <v>3</v>
      </c>
      <c r="D14" s="1">
        <v>4</v>
      </c>
      <c r="E14" s="1">
        <v>3</v>
      </c>
      <c r="F14" s="1">
        <v>3</v>
      </c>
      <c r="H14">
        <f t="shared" si="0"/>
        <v>3.2</v>
      </c>
    </row>
    <row r="15" spans="1:8" x14ac:dyDescent="0.3">
      <c r="A15">
        <v>14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H15">
        <f t="shared" si="0"/>
        <v>4</v>
      </c>
    </row>
    <row r="16" spans="1:8" x14ac:dyDescent="0.3">
      <c r="A16">
        <v>15</v>
      </c>
      <c r="B16" s="1">
        <v>4</v>
      </c>
      <c r="C16" s="1">
        <v>4</v>
      </c>
      <c r="D16" s="1">
        <v>5</v>
      </c>
      <c r="E16" s="1">
        <v>4</v>
      </c>
      <c r="F16" s="1">
        <v>5</v>
      </c>
      <c r="H16">
        <f t="shared" si="0"/>
        <v>4.4000000000000004</v>
      </c>
    </row>
    <row r="17" spans="1:8" x14ac:dyDescent="0.3">
      <c r="A17">
        <v>16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H17">
        <f t="shared" si="0"/>
        <v>5</v>
      </c>
    </row>
    <row r="18" spans="1:8" x14ac:dyDescent="0.3">
      <c r="A18">
        <v>17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H18">
        <f t="shared" si="0"/>
        <v>6</v>
      </c>
    </row>
    <row r="19" spans="1:8" x14ac:dyDescent="0.3">
      <c r="A19">
        <v>18</v>
      </c>
      <c r="B19" s="1">
        <v>6</v>
      </c>
      <c r="C19" s="1">
        <v>6</v>
      </c>
      <c r="D19" s="1">
        <v>6</v>
      </c>
      <c r="E19" s="1">
        <v>6</v>
      </c>
      <c r="F19" s="1">
        <v>6</v>
      </c>
      <c r="H19">
        <f t="shared" si="0"/>
        <v>6</v>
      </c>
    </row>
    <row r="20" spans="1:8" x14ac:dyDescent="0.3">
      <c r="A20">
        <v>19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H20">
        <f t="shared" si="0"/>
        <v>7</v>
      </c>
    </row>
    <row r="21" spans="1:8" x14ac:dyDescent="0.3">
      <c r="A21">
        <v>20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H21">
        <f t="shared" si="0"/>
        <v>8</v>
      </c>
    </row>
    <row r="22" spans="1:8" x14ac:dyDescent="0.3">
      <c r="A22">
        <v>21</v>
      </c>
      <c r="B22" s="1">
        <v>9</v>
      </c>
      <c r="C22" s="1">
        <v>8</v>
      </c>
      <c r="D22" s="1">
        <v>9</v>
      </c>
      <c r="E22" s="1">
        <v>9</v>
      </c>
      <c r="F22" s="1">
        <v>9</v>
      </c>
      <c r="H22">
        <f t="shared" si="0"/>
        <v>8.8000000000000007</v>
      </c>
    </row>
    <row r="23" spans="1:8" x14ac:dyDescent="0.3">
      <c r="A23">
        <v>22</v>
      </c>
      <c r="B23" s="1">
        <v>9</v>
      </c>
      <c r="C23" s="1">
        <v>9</v>
      </c>
      <c r="D23" s="1">
        <v>10</v>
      </c>
      <c r="E23" s="1">
        <v>9</v>
      </c>
      <c r="F23" s="1">
        <v>9</v>
      </c>
      <c r="H23">
        <f t="shared" si="0"/>
        <v>9.1999999999999993</v>
      </c>
    </row>
    <row r="24" spans="1:8" x14ac:dyDescent="0.3">
      <c r="A24">
        <v>23</v>
      </c>
      <c r="B24" s="1">
        <v>10</v>
      </c>
      <c r="C24" s="1">
        <v>10</v>
      </c>
      <c r="D24" s="1">
        <v>10</v>
      </c>
      <c r="E24" s="1">
        <v>10</v>
      </c>
      <c r="F24" s="1">
        <v>10</v>
      </c>
      <c r="H24">
        <f t="shared" si="0"/>
        <v>10</v>
      </c>
    </row>
    <row r="25" spans="1:8" x14ac:dyDescent="0.3">
      <c r="A25">
        <v>24</v>
      </c>
      <c r="B25" s="1">
        <v>11</v>
      </c>
      <c r="C25" s="1">
        <v>11</v>
      </c>
      <c r="D25" s="1">
        <v>11</v>
      </c>
      <c r="E25" s="1">
        <v>11</v>
      </c>
      <c r="F25" s="1">
        <v>11</v>
      </c>
      <c r="H25">
        <f t="shared" si="0"/>
        <v>11</v>
      </c>
    </row>
    <row r="26" spans="1:8" x14ac:dyDescent="0.3">
      <c r="A26">
        <v>25</v>
      </c>
      <c r="B26" s="1">
        <v>12</v>
      </c>
      <c r="C26" s="1">
        <v>12</v>
      </c>
      <c r="D26" s="1">
        <v>12</v>
      </c>
      <c r="E26" s="1">
        <v>12</v>
      </c>
      <c r="F26" s="1">
        <v>12</v>
      </c>
      <c r="H26">
        <f t="shared" si="0"/>
        <v>12</v>
      </c>
    </row>
    <row r="27" spans="1:8" x14ac:dyDescent="0.3">
      <c r="A27">
        <v>26</v>
      </c>
      <c r="B27" s="1">
        <v>13</v>
      </c>
      <c r="C27" s="1">
        <v>13</v>
      </c>
      <c r="D27" s="1">
        <v>13</v>
      </c>
      <c r="E27" s="1">
        <v>13</v>
      </c>
      <c r="F27" s="1">
        <v>13</v>
      </c>
      <c r="H27">
        <f t="shared" si="0"/>
        <v>13</v>
      </c>
    </row>
    <row r="28" spans="1:8" x14ac:dyDescent="0.3">
      <c r="A28">
        <v>27</v>
      </c>
      <c r="B28" s="1">
        <v>14</v>
      </c>
      <c r="C28" s="1">
        <v>14</v>
      </c>
      <c r="D28" s="1">
        <v>14</v>
      </c>
      <c r="E28" s="1">
        <v>14</v>
      </c>
      <c r="F28" s="1">
        <v>14</v>
      </c>
      <c r="H28">
        <f t="shared" si="0"/>
        <v>14</v>
      </c>
    </row>
    <row r="29" spans="1:8" x14ac:dyDescent="0.3">
      <c r="A29">
        <v>28</v>
      </c>
      <c r="B29" s="1">
        <v>15</v>
      </c>
      <c r="C29" s="1">
        <v>15</v>
      </c>
      <c r="D29" s="1">
        <v>15</v>
      </c>
      <c r="E29" s="1">
        <v>15</v>
      </c>
      <c r="F29" s="1">
        <v>15</v>
      </c>
      <c r="H29">
        <f t="shared" si="0"/>
        <v>15</v>
      </c>
    </row>
    <row r="30" spans="1:8" x14ac:dyDescent="0.3">
      <c r="A30">
        <v>29</v>
      </c>
      <c r="B30" s="1">
        <v>16</v>
      </c>
      <c r="C30" s="1">
        <v>16</v>
      </c>
      <c r="D30" s="1">
        <v>16</v>
      </c>
      <c r="E30" s="1">
        <v>16</v>
      </c>
      <c r="F30" s="1">
        <v>16</v>
      </c>
      <c r="H30">
        <f t="shared" si="0"/>
        <v>16</v>
      </c>
    </row>
    <row r="31" spans="1:8" x14ac:dyDescent="0.3">
      <c r="A31">
        <v>30</v>
      </c>
      <c r="B31" s="1">
        <v>17</v>
      </c>
      <c r="C31" s="1">
        <v>17</v>
      </c>
      <c r="D31" s="1">
        <v>17</v>
      </c>
      <c r="E31" s="1">
        <v>17</v>
      </c>
      <c r="F31" s="1">
        <v>17</v>
      </c>
      <c r="H31">
        <f t="shared" si="0"/>
        <v>17</v>
      </c>
    </row>
    <row r="32" spans="1:8" x14ac:dyDescent="0.3">
      <c r="A32">
        <v>31</v>
      </c>
      <c r="B32" s="1">
        <v>18</v>
      </c>
      <c r="C32" s="1">
        <v>18</v>
      </c>
      <c r="D32" s="1">
        <v>18</v>
      </c>
      <c r="E32" s="1">
        <v>18</v>
      </c>
      <c r="F32" s="1">
        <v>18</v>
      </c>
      <c r="H32">
        <f t="shared" si="0"/>
        <v>18</v>
      </c>
    </row>
    <row r="33" spans="1:8" x14ac:dyDescent="0.3">
      <c r="A33">
        <v>32</v>
      </c>
      <c r="B33" s="1">
        <v>19</v>
      </c>
      <c r="C33" s="1">
        <v>19</v>
      </c>
      <c r="D33" s="1">
        <v>19</v>
      </c>
      <c r="E33" s="1">
        <v>19</v>
      </c>
      <c r="F33" s="1">
        <v>19</v>
      </c>
      <c r="H33">
        <f t="shared" si="0"/>
        <v>19</v>
      </c>
    </row>
    <row r="34" spans="1:8" x14ac:dyDescent="0.3">
      <c r="A34">
        <v>33</v>
      </c>
      <c r="B34" s="1">
        <v>20</v>
      </c>
      <c r="C34" s="1">
        <v>20</v>
      </c>
      <c r="D34" s="1">
        <v>20</v>
      </c>
      <c r="E34" s="1">
        <v>20</v>
      </c>
      <c r="F34" s="1">
        <v>20</v>
      </c>
      <c r="H34">
        <f t="shared" si="0"/>
        <v>20</v>
      </c>
    </row>
    <row r="35" spans="1:8" x14ac:dyDescent="0.3">
      <c r="A35">
        <v>34</v>
      </c>
      <c r="B35" s="1">
        <v>21</v>
      </c>
      <c r="C35" s="1">
        <v>21</v>
      </c>
      <c r="D35" s="1">
        <v>21</v>
      </c>
      <c r="E35" s="1">
        <v>21</v>
      </c>
      <c r="F35" s="1">
        <v>21</v>
      </c>
      <c r="H35">
        <f t="shared" si="0"/>
        <v>21</v>
      </c>
    </row>
    <row r="36" spans="1:8" x14ac:dyDescent="0.3">
      <c r="A36">
        <v>35</v>
      </c>
      <c r="B36" s="1">
        <v>23</v>
      </c>
      <c r="C36" s="1">
        <v>22</v>
      </c>
      <c r="D36" s="1">
        <v>23</v>
      </c>
      <c r="E36" s="1">
        <v>22</v>
      </c>
      <c r="F36" s="1">
        <v>22</v>
      </c>
      <c r="H36">
        <f t="shared" si="0"/>
        <v>22.4</v>
      </c>
    </row>
    <row r="37" spans="1:8" x14ac:dyDescent="0.3">
      <c r="A37">
        <v>36</v>
      </c>
      <c r="B37" s="1">
        <v>24</v>
      </c>
      <c r="C37" s="1">
        <v>23</v>
      </c>
      <c r="D37" s="1">
        <v>24</v>
      </c>
      <c r="E37" s="1">
        <v>24</v>
      </c>
      <c r="F37" s="1">
        <v>23</v>
      </c>
      <c r="H37">
        <f t="shared" si="0"/>
        <v>23.6</v>
      </c>
    </row>
    <row r="38" spans="1:8" x14ac:dyDescent="0.3">
      <c r="A38">
        <v>37</v>
      </c>
      <c r="B38" s="1">
        <v>25</v>
      </c>
      <c r="C38" s="1">
        <v>25</v>
      </c>
      <c r="D38" s="1">
        <v>25</v>
      </c>
      <c r="E38" s="1">
        <v>25</v>
      </c>
      <c r="F38" s="1">
        <v>25</v>
      </c>
      <c r="H38">
        <f t="shared" si="0"/>
        <v>25</v>
      </c>
    </row>
    <row r="39" spans="1:8" x14ac:dyDescent="0.3">
      <c r="A39">
        <v>38</v>
      </c>
      <c r="B39" s="1">
        <v>26</v>
      </c>
      <c r="C39" s="1">
        <v>26</v>
      </c>
      <c r="D39" s="1">
        <v>26</v>
      </c>
      <c r="E39" s="1">
        <v>26</v>
      </c>
      <c r="F39" s="1">
        <v>26</v>
      </c>
      <c r="H39">
        <f t="shared" si="0"/>
        <v>26</v>
      </c>
    </row>
    <row r="40" spans="1:8" x14ac:dyDescent="0.3">
      <c r="A40">
        <v>39</v>
      </c>
      <c r="B40" s="1">
        <v>27</v>
      </c>
      <c r="C40" s="1">
        <v>27</v>
      </c>
      <c r="D40" s="1">
        <v>27</v>
      </c>
      <c r="E40" s="1">
        <v>27</v>
      </c>
      <c r="F40" s="1">
        <v>27</v>
      </c>
      <c r="H40">
        <f t="shared" si="0"/>
        <v>27</v>
      </c>
    </row>
    <row r="41" spans="1:8" x14ac:dyDescent="0.3">
      <c r="A41">
        <v>40</v>
      </c>
      <c r="B41" s="1">
        <v>29</v>
      </c>
      <c r="C41" s="1">
        <v>28</v>
      </c>
      <c r="D41" s="1">
        <v>29</v>
      </c>
      <c r="E41" s="1">
        <v>28</v>
      </c>
      <c r="F41" s="1">
        <v>28</v>
      </c>
      <c r="H41">
        <f t="shared" si="0"/>
        <v>28.4</v>
      </c>
    </row>
    <row r="42" spans="1:8" x14ac:dyDescent="0.3">
      <c r="A42">
        <v>41</v>
      </c>
      <c r="B42" s="1">
        <v>30</v>
      </c>
      <c r="C42" s="1">
        <v>30</v>
      </c>
      <c r="D42" s="1">
        <v>30</v>
      </c>
      <c r="E42" s="1">
        <v>30</v>
      </c>
      <c r="F42" s="1">
        <v>30</v>
      </c>
      <c r="H42">
        <f t="shared" si="0"/>
        <v>30</v>
      </c>
    </row>
    <row r="43" spans="1:8" x14ac:dyDescent="0.3">
      <c r="A43">
        <v>42</v>
      </c>
      <c r="B43" s="1">
        <v>31</v>
      </c>
      <c r="C43" s="1">
        <v>31</v>
      </c>
      <c r="D43" s="1">
        <v>31</v>
      </c>
      <c r="E43" s="1">
        <v>31</v>
      </c>
      <c r="F43" s="1">
        <v>31</v>
      </c>
      <c r="H43">
        <f t="shared" si="0"/>
        <v>31</v>
      </c>
    </row>
    <row r="44" spans="1:8" x14ac:dyDescent="0.3">
      <c r="A44">
        <v>43</v>
      </c>
      <c r="B44" s="1">
        <v>33</v>
      </c>
      <c r="C44" s="1">
        <v>32</v>
      </c>
      <c r="D44" s="1">
        <v>32</v>
      </c>
      <c r="E44" s="1">
        <v>32</v>
      </c>
      <c r="F44" s="1">
        <v>32</v>
      </c>
      <c r="H44">
        <f t="shared" si="0"/>
        <v>32.200000000000003</v>
      </c>
    </row>
    <row r="45" spans="1:8" x14ac:dyDescent="0.3">
      <c r="A45">
        <v>44</v>
      </c>
      <c r="B45" s="1">
        <v>34</v>
      </c>
      <c r="C45" s="1">
        <v>33</v>
      </c>
      <c r="D45" s="1">
        <v>34</v>
      </c>
      <c r="E45" s="1">
        <v>34</v>
      </c>
      <c r="F45" s="1">
        <v>33</v>
      </c>
      <c r="H45">
        <f t="shared" si="0"/>
        <v>33.6</v>
      </c>
    </row>
    <row r="46" spans="1:8" x14ac:dyDescent="0.3">
      <c r="A46">
        <v>45</v>
      </c>
      <c r="B46" s="1">
        <v>35</v>
      </c>
      <c r="C46" s="1">
        <v>35</v>
      </c>
      <c r="D46" s="1">
        <v>35</v>
      </c>
      <c r="E46" s="1">
        <v>35</v>
      </c>
      <c r="F46" s="1">
        <v>35</v>
      </c>
      <c r="H46">
        <f t="shared" si="0"/>
        <v>35</v>
      </c>
    </row>
    <row r="47" spans="1:8" x14ac:dyDescent="0.3">
      <c r="A47">
        <v>46</v>
      </c>
      <c r="B47" s="1">
        <v>37</v>
      </c>
      <c r="C47" s="1">
        <v>36</v>
      </c>
      <c r="D47" s="1">
        <v>36</v>
      </c>
      <c r="E47" s="1">
        <v>36</v>
      </c>
      <c r="F47" s="1">
        <v>36</v>
      </c>
      <c r="H47">
        <f t="shared" si="0"/>
        <v>36.200000000000003</v>
      </c>
    </row>
    <row r="48" spans="1:8" x14ac:dyDescent="0.3">
      <c r="A48">
        <v>47</v>
      </c>
      <c r="B48" s="1">
        <v>38</v>
      </c>
      <c r="C48" s="1">
        <v>37</v>
      </c>
      <c r="D48" s="1">
        <v>38</v>
      </c>
      <c r="E48" s="1">
        <v>38</v>
      </c>
      <c r="F48" s="1">
        <v>37</v>
      </c>
      <c r="H48">
        <f t="shared" si="0"/>
        <v>37.6</v>
      </c>
    </row>
    <row r="49" spans="1:8" x14ac:dyDescent="0.3">
      <c r="A49">
        <v>48</v>
      </c>
      <c r="B49" s="1">
        <v>39</v>
      </c>
      <c r="C49" s="1">
        <v>39</v>
      </c>
      <c r="D49" s="1">
        <v>39</v>
      </c>
      <c r="E49" s="1">
        <v>39</v>
      </c>
      <c r="F49" s="1">
        <v>39</v>
      </c>
      <c r="H49">
        <f t="shared" si="0"/>
        <v>39</v>
      </c>
    </row>
    <row r="50" spans="1:8" x14ac:dyDescent="0.3">
      <c r="A50">
        <v>49</v>
      </c>
      <c r="B50" s="1">
        <v>41</v>
      </c>
      <c r="C50" s="1">
        <v>40</v>
      </c>
      <c r="D50" s="1">
        <v>41</v>
      </c>
      <c r="E50" s="1">
        <v>40</v>
      </c>
      <c r="F50" s="1">
        <v>40</v>
      </c>
      <c r="H50">
        <f t="shared" si="0"/>
        <v>40.4</v>
      </c>
    </row>
    <row r="51" spans="1:8" x14ac:dyDescent="0.3">
      <c r="A51">
        <v>50</v>
      </c>
      <c r="B51" s="1">
        <v>42</v>
      </c>
      <c r="C51" s="1">
        <v>42</v>
      </c>
      <c r="D51" s="1">
        <v>42</v>
      </c>
      <c r="E51" s="1">
        <v>42</v>
      </c>
      <c r="F51" s="1">
        <v>42</v>
      </c>
      <c r="H51">
        <f t="shared" si="0"/>
        <v>42</v>
      </c>
    </row>
    <row r="52" spans="1:8" x14ac:dyDescent="0.3">
      <c r="A52">
        <v>51</v>
      </c>
      <c r="B52" s="1">
        <v>43</v>
      </c>
      <c r="C52" s="1">
        <v>43</v>
      </c>
      <c r="D52" s="1">
        <v>43</v>
      </c>
      <c r="E52" s="1">
        <v>43</v>
      </c>
      <c r="F52" s="1">
        <v>43</v>
      </c>
      <c r="H52">
        <f t="shared" si="0"/>
        <v>43</v>
      </c>
    </row>
    <row r="53" spans="1:8" x14ac:dyDescent="0.3">
      <c r="A53">
        <v>52</v>
      </c>
      <c r="B53" s="1">
        <v>45</v>
      </c>
      <c r="C53" s="1">
        <v>44</v>
      </c>
      <c r="D53" s="1">
        <v>45</v>
      </c>
      <c r="E53" s="1">
        <v>45</v>
      </c>
      <c r="F53" s="1">
        <v>44</v>
      </c>
      <c r="H53">
        <f t="shared" si="0"/>
        <v>44.6</v>
      </c>
    </row>
    <row r="54" spans="1:8" x14ac:dyDescent="0.3">
      <c r="A54">
        <v>53</v>
      </c>
      <c r="B54" s="1">
        <v>46</v>
      </c>
      <c r="C54" s="1">
        <v>46</v>
      </c>
      <c r="D54" s="1">
        <v>46</v>
      </c>
      <c r="E54" s="1">
        <v>46</v>
      </c>
      <c r="F54" s="1">
        <v>46</v>
      </c>
      <c r="H54">
        <f t="shared" si="0"/>
        <v>46</v>
      </c>
    </row>
    <row r="55" spans="1:8" x14ac:dyDescent="0.3">
      <c r="A55">
        <v>54</v>
      </c>
      <c r="B55" s="1">
        <v>48</v>
      </c>
      <c r="C55" s="1">
        <v>47</v>
      </c>
      <c r="D55" s="1">
        <v>48</v>
      </c>
      <c r="E55" s="1">
        <v>48</v>
      </c>
      <c r="F55" s="1">
        <v>47</v>
      </c>
      <c r="H55">
        <f t="shared" si="0"/>
        <v>47.6</v>
      </c>
    </row>
    <row r="56" spans="1:8" x14ac:dyDescent="0.3">
      <c r="A56">
        <v>55</v>
      </c>
      <c r="B56" s="1">
        <v>49</v>
      </c>
      <c r="C56" s="1">
        <v>49</v>
      </c>
      <c r="D56" s="1">
        <v>49</v>
      </c>
      <c r="E56" s="1">
        <v>49</v>
      </c>
      <c r="F56" s="1">
        <v>49</v>
      </c>
      <c r="H56">
        <f t="shared" si="0"/>
        <v>49</v>
      </c>
    </row>
    <row r="57" spans="1:8" x14ac:dyDescent="0.3">
      <c r="A57">
        <v>56</v>
      </c>
      <c r="B57" s="1">
        <v>51</v>
      </c>
      <c r="C57" s="1">
        <v>50</v>
      </c>
      <c r="D57" s="1">
        <v>51</v>
      </c>
      <c r="E57" s="1">
        <v>50</v>
      </c>
      <c r="F57" s="1">
        <v>50</v>
      </c>
      <c r="H57">
        <f t="shared" si="0"/>
        <v>50.4</v>
      </c>
    </row>
    <row r="58" spans="1:8" x14ac:dyDescent="0.3">
      <c r="A58">
        <v>57</v>
      </c>
      <c r="B58" s="1">
        <v>52</v>
      </c>
      <c r="C58" s="1">
        <v>52</v>
      </c>
      <c r="D58" s="1">
        <v>52</v>
      </c>
      <c r="E58" s="1">
        <v>52</v>
      </c>
      <c r="F58" s="1">
        <v>52</v>
      </c>
      <c r="H58">
        <f t="shared" si="0"/>
        <v>52</v>
      </c>
    </row>
    <row r="59" spans="1:8" x14ac:dyDescent="0.3">
      <c r="A59">
        <v>58</v>
      </c>
      <c r="B59" s="1">
        <v>54</v>
      </c>
      <c r="C59" s="1">
        <v>53</v>
      </c>
      <c r="D59" s="1">
        <v>54</v>
      </c>
      <c r="E59" s="1">
        <v>53</v>
      </c>
      <c r="F59" s="1">
        <v>53</v>
      </c>
      <c r="H59">
        <f t="shared" si="0"/>
        <v>53.4</v>
      </c>
    </row>
    <row r="60" spans="1:8" x14ac:dyDescent="0.3">
      <c r="A60">
        <v>59</v>
      </c>
      <c r="B60" s="1">
        <v>55</v>
      </c>
      <c r="C60" s="1">
        <v>55</v>
      </c>
      <c r="D60" s="1">
        <v>55</v>
      </c>
      <c r="E60" s="1">
        <v>55</v>
      </c>
      <c r="F60" s="1">
        <v>55</v>
      </c>
      <c r="H60">
        <f t="shared" si="0"/>
        <v>55</v>
      </c>
    </row>
    <row r="61" spans="1:8" x14ac:dyDescent="0.3">
      <c r="A61">
        <v>60</v>
      </c>
      <c r="B61" s="1">
        <v>57</v>
      </c>
      <c r="C61" s="1">
        <v>56</v>
      </c>
      <c r="D61" s="1">
        <v>57</v>
      </c>
      <c r="E61" s="1">
        <v>56</v>
      </c>
      <c r="F61" s="1">
        <v>56</v>
      </c>
      <c r="H61">
        <f t="shared" si="0"/>
        <v>56.4</v>
      </c>
    </row>
    <row r="62" spans="1:8" x14ac:dyDescent="0.3">
      <c r="A62">
        <v>61</v>
      </c>
      <c r="B62" s="1">
        <v>58</v>
      </c>
      <c r="C62" s="1">
        <v>58</v>
      </c>
      <c r="D62" s="1">
        <v>58</v>
      </c>
      <c r="E62" s="1">
        <v>58</v>
      </c>
      <c r="F62" s="1">
        <v>58</v>
      </c>
      <c r="H62">
        <f t="shared" si="0"/>
        <v>58</v>
      </c>
    </row>
    <row r="63" spans="1:8" x14ac:dyDescent="0.3">
      <c r="A63">
        <v>62</v>
      </c>
      <c r="B63" s="1">
        <v>60</v>
      </c>
      <c r="C63" s="1">
        <v>59</v>
      </c>
      <c r="D63" s="1">
        <v>60</v>
      </c>
      <c r="E63" s="1">
        <v>60</v>
      </c>
      <c r="F63" s="1">
        <v>59</v>
      </c>
      <c r="H63">
        <f t="shared" si="0"/>
        <v>59.6</v>
      </c>
    </row>
    <row r="64" spans="1:8" x14ac:dyDescent="0.3">
      <c r="A64">
        <v>63</v>
      </c>
      <c r="B64" s="1">
        <v>61</v>
      </c>
      <c r="C64" s="1">
        <v>61</v>
      </c>
      <c r="D64" s="1">
        <v>61</v>
      </c>
      <c r="E64" s="1">
        <v>61</v>
      </c>
      <c r="F64" s="1">
        <v>61</v>
      </c>
      <c r="H64">
        <f t="shared" si="0"/>
        <v>61</v>
      </c>
    </row>
    <row r="65" spans="1:8" x14ac:dyDescent="0.3">
      <c r="A65">
        <v>64</v>
      </c>
      <c r="B65" s="1">
        <v>63</v>
      </c>
      <c r="C65" s="1">
        <v>62</v>
      </c>
      <c r="D65" s="1">
        <v>63</v>
      </c>
      <c r="E65" s="1">
        <v>63</v>
      </c>
      <c r="F65" s="1">
        <v>62</v>
      </c>
      <c r="H65">
        <f t="shared" si="0"/>
        <v>62.6</v>
      </c>
    </row>
    <row r="66" spans="1:8" x14ac:dyDescent="0.3">
      <c r="A66">
        <v>65</v>
      </c>
      <c r="B66" s="1">
        <v>64</v>
      </c>
      <c r="C66" s="1">
        <v>64</v>
      </c>
      <c r="D66" s="1">
        <v>64</v>
      </c>
      <c r="E66" s="1">
        <v>64</v>
      </c>
      <c r="F66" s="1">
        <v>64</v>
      </c>
      <c r="H66">
        <f t="shared" si="0"/>
        <v>64</v>
      </c>
    </row>
    <row r="67" spans="1:8" x14ac:dyDescent="0.3">
      <c r="A67">
        <v>66</v>
      </c>
      <c r="B67" s="1">
        <v>66</v>
      </c>
      <c r="C67" s="1">
        <v>66</v>
      </c>
      <c r="D67" s="1">
        <v>66</v>
      </c>
      <c r="E67" s="1">
        <v>66</v>
      </c>
      <c r="F67" s="1">
        <v>66</v>
      </c>
      <c r="H67">
        <f t="shared" ref="H67:H130" si="1">AVERAGE(B67:F67)</f>
        <v>66</v>
      </c>
    </row>
    <row r="68" spans="1:8" x14ac:dyDescent="0.3">
      <c r="A68">
        <v>67</v>
      </c>
      <c r="B68" s="1">
        <v>68</v>
      </c>
      <c r="C68" s="1">
        <v>67</v>
      </c>
      <c r="D68" s="1">
        <v>68</v>
      </c>
      <c r="E68" s="1">
        <v>67</v>
      </c>
      <c r="F68" s="1">
        <v>67</v>
      </c>
      <c r="H68">
        <f t="shared" si="1"/>
        <v>67.400000000000006</v>
      </c>
    </row>
    <row r="69" spans="1:8" x14ac:dyDescent="0.3">
      <c r="A69">
        <v>68</v>
      </c>
      <c r="B69" s="1">
        <v>69</v>
      </c>
      <c r="C69" s="1">
        <v>69</v>
      </c>
      <c r="D69" s="1">
        <v>69</v>
      </c>
      <c r="E69" s="1">
        <v>69</v>
      </c>
      <c r="F69" s="1">
        <v>69</v>
      </c>
      <c r="H69">
        <f t="shared" si="1"/>
        <v>69</v>
      </c>
    </row>
    <row r="70" spans="1:8" x14ac:dyDescent="0.3">
      <c r="A70">
        <v>69</v>
      </c>
      <c r="B70" s="1">
        <v>71</v>
      </c>
      <c r="C70" s="1">
        <v>70</v>
      </c>
      <c r="D70" s="1">
        <v>71</v>
      </c>
      <c r="E70" s="1">
        <v>71</v>
      </c>
      <c r="F70" s="1">
        <v>70</v>
      </c>
      <c r="H70">
        <f t="shared" si="1"/>
        <v>70.599999999999994</v>
      </c>
    </row>
    <row r="71" spans="1:8" x14ac:dyDescent="0.3">
      <c r="A71">
        <v>70</v>
      </c>
      <c r="B71" s="1">
        <v>72</v>
      </c>
      <c r="C71" s="1">
        <v>72</v>
      </c>
      <c r="D71" s="1">
        <v>72</v>
      </c>
      <c r="E71" s="1">
        <v>72</v>
      </c>
      <c r="F71" s="1">
        <v>72</v>
      </c>
      <c r="H71">
        <f t="shared" si="1"/>
        <v>72</v>
      </c>
    </row>
    <row r="72" spans="1:8" x14ac:dyDescent="0.3">
      <c r="A72">
        <v>71</v>
      </c>
      <c r="B72" s="1">
        <v>74</v>
      </c>
      <c r="C72" s="1">
        <v>74</v>
      </c>
      <c r="D72" s="1">
        <v>74</v>
      </c>
      <c r="E72" s="1">
        <v>74</v>
      </c>
      <c r="F72" s="1">
        <v>74</v>
      </c>
      <c r="H72">
        <f t="shared" si="1"/>
        <v>74</v>
      </c>
    </row>
    <row r="73" spans="1:8" x14ac:dyDescent="0.3">
      <c r="A73">
        <v>72</v>
      </c>
      <c r="B73" s="1">
        <v>76</v>
      </c>
      <c r="C73" s="1">
        <v>75</v>
      </c>
      <c r="D73" s="1">
        <v>76</v>
      </c>
      <c r="E73" s="1">
        <v>75</v>
      </c>
      <c r="F73" s="1">
        <v>75</v>
      </c>
      <c r="H73">
        <f t="shared" si="1"/>
        <v>75.400000000000006</v>
      </c>
    </row>
    <row r="74" spans="1:8" x14ac:dyDescent="0.3">
      <c r="A74">
        <v>73</v>
      </c>
      <c r="B74" s="1">
        <v>77</v>
      </c>
      <c r="C74" s="1">
        <v>77</v>
      </c>
      <c r="D74" s="1">
        <v>77</v>
      </c>
      <c r="E74" s="1">
        <v>77</v>
      </c>
      <c r="F74" s="1">
        <v>77</v>
      </c>
      <c r="H74">
        <f t="shared" si="1"/>
        <v>77</v>
      </c>
    </row>
    <row r="75" spans="1:8" x14ac:dyDescent="0.3">
      <c r="A75">
        <v>74</v>
      </c>
      <c r="B75" s="1">
        <v>79</v>
      </c>
      <c r="C75" s="1">
        <v>78</v>
      </c>
      <c r="D75" s="1">
        <v>79</v>
      </c>
      <c r="E75" s="1">
        <v>79</v>
      </c>
      <c r="F75" s="1">
        <v>78</v>
      </c>
      <c r="H75">
        <f t="shared" si="1"/>
        <v>78.599999999999994</v>
      </c>
    </row>
    <row r="76" spans="1:8" x14ac:dyDescent="0.3">
      <c r="A76">
        <v>75</v>
      </c>
      <c r="B76" s="1">
        <v>81</v>
      </c>
      <c r="C76" s="1">
        <v>80</v>
      </c>
      <c r="D76" s="1">
        <v>80</v>
      </c>
      <c r="E76" s="1">
        <v>80</v>
      </c>
      <c r="F76" s="1">
        <v>80</v>
      </c>
      <c r="H76">
        <f t="shared" si="1"/>
        <v>80.2</v>
      </c>
    </row>
    <row r="77" spans="1:8" x14ac:dyDescent="0.3">
      <c r="A77">
        <v>76</v>
      </c>
      <c r="B77" s="1">
        <v>82</v>
      </c>
      <c r="C77" s="1">
        <v>82</v>
      </c>
      <c r="D77" s="1">
        <v>82</v>
      </c>
      <c r="E77" s="1">
        <v>82</v>
      </c>
      <c r="F77" s="1">
        <v>82</v>
      </c>
      <c r="H77">
        <f t="shared" si="1"/>
        <v>82</v>
      </c>
    </row>
    <row r="78" spans="1:8" x14ac:dyDescent="0.3">
      <c r="A78">
        <v>77</v>
      </c>
      <c r="B78" s="1">
        <v>84</v>
      </c>
      <c r="C78" s="1">
        <v>83</v>
      </c>
      <c r="D78" s="1">
        <v>84</v>
      </c>
      <c r="E78" s="1">
        <v>84</v>
      </c>
      <c r="F78" s="1">
        <v>83</v>
      </c>
      <c r="H78">
        <f t="shared" si="1"/>
        <v>83.6</v>
      </c>
    </row>
    <row r="79" spans="1:8" x14ac:dyDescent="0.3">
      <c r="A79">
        <v>78</v>
      </c>
      <c r="B79" s="1">
        <v>86</v>
      </c>
      <c r="C79" s="1">
        <v>85</v>
      </c>
      <c r="D79" s="1">
        <v>85</v>
      </c>
      <c r="E79" s="1">
        <v>85</v>
      </c>
      <c r="F79" s="1">
        <v>85</v>
      </c>
      <c r="H79">
        <f t="shared" si="1"/>
        <v>85.2</v>
      </c>
    </row>
    <row r="80" spans="1:8" x14ac:dyDescent="0.3">
      <c r="A80">
        <v>79</v>
      </c>
      <c r="B80" s="1">
        <v>87</v>
      </c>
      <c r="C80" s="1">
        <v>87</v>
      </c>
      <c r="D80" s="1">
        <v>87</v>
      </c>
      <c r="E80" s="1">
        <v>87</v>
      </c>
      <c r="F80" s="1">
        <v>87</v>
      </c>
      <c r="H80">
        <f t="shared" si="1"/>
        <v>87</v>
      </c>
    </row>
    <row r="81" spans="1:8" x14ac:dyDescent="0.3">
      <c r="A81">
        <v>80</v>
      </c>
      <c r="B81" s="1">
        <v>89</v>
      </c>
      <c r="C81" s="1">
        <v>89</v>
      </c>
      <c r="D81" s="1">
        <v>89</v>
      </c>
      <c r="E81" s="1">
        <v>89</v>
      </c>
      <c r="F81" s="1">
        <v>88</v>
      </c>
      <c r="H81">
        <f t="shared" si="1"/>
        <v>88.8</v>
      </c>
    </row>
    <row r="82" spans="1:8" x14ac:dyDescent="0.3">
      <c r="A82">
        <v>81</v>
      </c>
      <c r="B82" s="1">
        <v>91</v>
      </c>
      <c r="C82" s="1">
        <v>90</v>
      </c>
      <c r="D82" s="1">
        <v>90</v>
      </c>
      <c r="E82" s="1">
        <v>90</v>
      </c>
      <c r="F82" s="1">
        <v>90</v>
      </c>
      <c r="H82">
        <f t="shared" si="1"/>
        <v>90.2</v>
      </c>
    </row>
    <row r="83" spans="1:8" x14ac:dyDescent="0.3">
      <c r="A83">
        <v>82</v>
      </c>
      <c r="B83" s="1">
        <v>92</v>
      </c>
      <c r="C83" s="1">
        <v>92</v>
      </c>
      <c r="D83" s="1">
        <v>92</v>
      </c>
      <c r="E83" s="1">
        <v>92</v>
      </c>
      <c r="F83" s="1">
        <v>92</v>
      </c>
      <c r="H83">
        <f t="shared" si="1"/>
        <v>92</v>
      </c>
    </row>
    <row r="84" spans="1:8" x14ac:dyDescent="0.3">
      <c r="A84">
        <v>83</v>
      </c>
      <c r="B84" s="1">
        <v>94</v>
      </c>
      <c r="C84" s="1">
        <v>94</v>
      </c>
      <c r="D84" s="1">
        <v>94</v>
      </c>
      <c r="E84" s="1">
        <v>94</v>
      </c>
      <c r="F84" s="1">
        <v>93</v>
      </c>
      <c r="H84">
        <f t="shared" si="1"/>
        <v>93.8</v>
      </c>
    </row>
    <row r="85" spans="1:8" x14ac:dyDescent="0.3">
      <c r="A85">
        <v>84</v>
      </c>
      <c r="B85" s="1">
        <v>96</v>
      </c>
      <c r="C85" s="1">
        <v>95</v>
      </c>
      <c r="D85" s="1">
        <v>96</v>
      </c>
      <c r="E85" s="1">
        <v>95</v>
      </c>
      <c r="F85" s="1">
        <v>95</v>
      </c>
      <c r="H85">
        <f t="shared" si="1"/>
        <v>95.4</v>
      </c>
    </row>
    <row r="86" spans="1:8" x14ac:dyDescent="0.3">
      <c r="A86">
        <v>85</v>
      </c>
      <c r="B86" s="1">
        <v>98</v>
      </c>
      <c r="C86" s="1">
        <v>97</v>
      </c>
      <c r="D86" s="1">
        <v>97</v>
      </c>
      <c r="E86" s="1">
        <v>97</v>
      </c>
      <c r="F86" s="1">
        <v>97</v>
      </c>
      <c r="H86">
        <f t="shared" si="1"/>
        <v>97.2</v>
      </c>
    </row>
    <row r="87" spans="1:8" x14ac:dyDescent="0.3">
      <c r="A87">
        <v>86</v>
      </c>
      <c r="B87" s="1">
        <v>99</v>
      </c>
      <c r="C87" s="1">
        <v>99</v>
      </c>
      <c r="D87" s="1">
        <v>99</v>
      </c>
      <c r="E87" s="1">
        <v>99</v>
      </c>
      <c r="F87" s="1">
        <v>99</v>
      </c>
      <c r="H87">
        <f t="shared" si="1"/>
        <v>99</v>
      </c>
    </row>
    <row r="88" spans="1:8" x14ac:dyDescent="0.3">
      <c r="A88">
        <v>87</v>
      </c>
      <c r="B88" s="1">
        <v>101</v>
      </c>
      <c r="C88" s="1">
        <v>100</v>
      </c>
      <c r="D88" s="1">
        <v>101</v>
      </c>
      <c r="E88" s="1">
        <v>101</v>
      </c>
      <c r="F88" s="1">
        <v>100</v>
      </c>
      <c r="H88">
        <f t="shared" si="1"/>
        <v>100.6</v>
      </c>
    </row>
    <row r="89" spans="1:8" x14ac:dyDescent="0.3">
      <c r="A89">
        <v>88</v>
      </c>
      <c r="B89" s="1">
        <v>103</v>
      </c>
      <c r="C89" s="1">
        <v>102</v>
      </c>
      <c r="D89" s="1">
        <v>102</v>
      </c>
      <c r="E89" s="1">
        <v>102</v>
      </c>
      <c r="F89" s="1">
        <v>102</v>
      </c>
      <c r="H89">
        <f t="shared" si="1"/>
        <v>102.2</v>
      </c>
    </row>
    <row r="90" spans="1:8" x14ac:dyDescent="0.3">
      <c r="A90">
        <v>89</v>
      </c>
      <c r="B90" s="1">
        <v>105</v>
      </c>
      <c r="C90" s="1">
        <v>104</v>
      </c>
      <c r="D90" s="1">
        <v>104</v>
      </c>
      <c r="E90" s="1">
        <v>104</v>
      </c>
      <c r="F90" s="1">
        <v>104</v>
      </c>
      <c r="H90">
        <f t="shared" si="1"/>
        <v>104.2</v>
      </c>
    </row>
    <row r="91" spans="1:8" x14ac:dyDescent="0.3">
      <c r="A91">
        <v>90</v>
      </c>
      <c r="B91" s="1">
        <v>106</v>
      </c>
      <c r="C91" s="1">
        <v>106</v>
      </c>
      <c r="D91" s="1">
        <v>106</v>
      </c>
      <c r="E91" s="1">
        <v>106</v>
      </c>
      <c r="F91" s="1">
        <v>105</v>
      </c>
      <c r="H91">
        <f t="shared" si="1"/>
        <v>105.8</v>
      </c>
    </row>
    <row r="92" spans="1:8" x14ac:dyDescent="0.3">
      <c r="A92">
        <v>91</v>
      </c>
      <c r="B92" s="1">
        <v>108</v>
      </c>
      <c r="C92" s="1">
        <v>107</v>
      </c>
      <c r="D92" s="1">
        <v>108</v>
      </c>
      <c r="E92" s="1">
        <v>108</v>
      </c>
      <c r="F92" s="1">
        <v>107</v>
      </c>
      <c r="H92">
        <f t="shared" si="1"/>
        <v>107.6</v>
      </c>
    </row>
    <row r="93" spans="1:8" x14ac:dyDescent="0.3">
      <c r="A93">
        <v>92</v>
      </c>
      <c r="B93" s="1">
        <v>110</v>
      </c>
      <c r="C93" s="1">
        <v>109</v>
      </c>
      <c r="D93" s="1">
        <v>109</v>
      </c>
      <c r="E93" s="1">
        <v>109</v>
      </c>
      <c r="F93" s="1">
        <v>109</v>
      </c>
      <c r="H93">
        <f t="shared" si="1"/>
        <v>109.2</v>
      </c>
    </row>
    <row r="94" spans="1:8" x14ac:dyDescent="0.3">
      <c r="A94">
        <v>93</v>
      </c>
      <c r="B94" s="1">
        <v>112</v>
      </c>
      <c r="C94" s="1">
        <v>111</v>
      </c>
      <c r="D94" s="1">
        <v>111</v>
      </c>
      <c r="E94" s="1">
        <v>111</v>
      </c>
      <c r="F94" s="1">
        <v>111</v>
      </c>
      <c r="H94">
        <f t="shared" si="1"/>
        <v>111.2</v>
      </c>
    </row>
    <row r="95" spans="1:8" x14ac:dyDescent="0.3">
      <c r="A95">
        <v>94</v>
      </c>
      <c r="B95" s="1">
        <v>113</v>
      </c>
      <c r="C95" s="1">
        <v>113</v>
      </c>
      <c r="D95" s="1">
        <v>113</v>
      </c>
      <c r="E95" s="1">
        <v>113</v>
      </c>
      <c r="F95" s="1">
        <v>112</v>
      </c>
      <c r="H95">
        <f t="shared" si="1"/>
        <v>112.8</v>
      </c>
    </row>
    <row r="96" spans="1:8" x14ac:dyDescent="0.3">
      <c r="A96">
        <v>95</v>
      </c>
      <c r="B96" s="1">
        <v>115</v>
      </c>
      <c r="C96" s="1">
        <v>114</v>
      </c>
      <c r="D96" s="1">
        <v>115</v>
      </c>
      <c r="E96" s="1">
        <v>115</v>
      </c>
      <c r="F96" s="1">
        <v>114</v>
      </c>
      <c r="H96">
        <f t="shared" si="1"/>
        <v>114.6</v>
      </c>
    </row>
    <row r="97" spans="1:8" x14ac:dyDescent="0.3">
      <c r="A97">
        <v>96</v>
      </c>
      <c r="B97" s="1">
        <v>117</v>
      </c>
      <c r="C97" s="1">
        <v>116</v>
      </c>
      <c r="D97" s="1">
        <v>116</v>
      </c>
      <c r="E97" s="1">
        <v>116</v>
      </c>
      <c r="F97" s="1">
        <v>116</v>
      </c>
      <c r="H97">
        <f t="shared" si="1"/>
        <v>116.2</v>
      </c>
    </row>
    <row r="98" spans="1:8" x14ac:dyDescent="0.3">
      <c r="A98">
        <v>97</v>
      </c>
      <c r="B98" s="1">
        <v>119</v>
      </c>
      <c r="C98" s="1">
        <v>118</v>
      </c>
      <c r="D98" s="1">
        <v>118</v>
      </c>
      <c r="E98" s="1">
        <v>118</v>
      </c>
      <c r="F98" s="1">
        <v>118</v>
      </c>
      <c r="H98">
        <f t="shared" si="1"/>
        <v>118.2</v>
      </c>
    </row>
    <row r="99" spans="1:8" x14ac:dyDescent="0.3">
      <c r="A99">
        <v>98</v>
      </c>
      <c r="B99" s="1">
        <v>120</v>
      </c>
      <c r="C99" s="1">
        <v>120</v>
      </c>
      <c r="D99" s="1">
        <v>120</v>
      </c>
      <c r="E99" s="1">
        <v>120</v>
      </c>
      <c r="F99" s="1">
        <v>119</v>
      </c>
      <c r="H99">
        <f t="shared" si="1"/>
        <v>119.8</v>
      </c>
    </row>
    <row r="100" spans="1:8" x14ac:dyDescent="0.3">
      <c r="A100">
        <v>99</v>
      </c>
      <c r="B100" s="1">
        <v>122</v>
      </c>
      <c r="C100" s="1">
        <v>122</v>
      </c>
      <c r="D100" s="1">
        <v>122</v>
      </c>
      <c r="E100" s="1">
        <v>122</v>
      </c>
      <c r="F100" s="1">
        <v>121</v>
      </c>
      <c r="H100">
        <f t="shared" si="1"/>
        <v>121.8</v>
      </c>
    </row>
    <row r="101" spans="1:8" x14ac:dyDescent="0.3">
      <c r="A101">
        <v>100</v>
      </c>
      <c r="B101" s="1">
        <v>124</v>
      </c>
      <c r="C101" s="1">
        <v>123</v>
      </c>
      <c r="D101" s="1">
        <v>124</v>
      </c>
      <c r="E101" s="1">
        <v>123</v>
      </c>
      <c r="F101" s="1">
        <v>123</v>
      </c>
      <c r="H101">
        <f t="shared" si="1"/>
        <v>123.4</v>
      </c>
    </row>
    <row r="102" spans="1:8" x14ac:dyDescent="0.3">
      <c r="A102">
        <v>101</v>
      </c>
      <c r="B102" s="1">
        <v>126</v>
      </c>
      <c r="C102" s="1">
        <v>125</v>
      </c>
      <c r="D102" s="1">
        <v>125</v>
      </c>
      <c r="E102" s="1">
        <v>125</v>
      </c>
      <c r="F102" s="1">
        <v>125</v>
      </c>
      <c r="H102">
        <f t="shared" si="1"/>
        <v>125.2</v>
      </c>
    </row>
    <row r="103" spans="1:8" x14ac:dyDescent="0.3">
      <c r="A103">
        <v>102</v>
      </c>
      <c r="B103" s="1">
        <v>128</v>
      </c>
      <c r="C103" s="1">
        <v>127</v>
      </c>
      <c r="D103" s="1">
        <v>127</v>
      </c>
      <c r="E103" s="1">
        <v>127</v>
      </c>
      <c r="F103" s="1">
        <v>127</v>
      </c>
      <c r="H103">
        <f t="shared" si="1"/>
        <v>127.2</v>
      </c>
    </row>
    <row r="104" spans="1:8" x14ac:dyDescent="0.3">
      <c r="A104">
        <v>103</v>
      </c>
      <c r="B104" s="1">
        <v>129</v>
      </c>
      <c r="C104" s="1">
        <v>129</v>
      </c>
      <c r="D104" s="1">
        <v>129</v>
      </c>
      <c r="E104" s="1">
        <v>129</v>
      </c>
      <c r="F104" s="1">
        <v>128</v>
      </c>
      <c r="H104">
        <f t="shared" si="1"/>
        <v>128.80000000000001</v>
      </c>
    </row>
    <row r="105" spans="1:8" x14ac:dyDescent="0.3">
      <c r="A105">
        <v>104</v>
      </c>
      <c r="B105" s="1">
        <v>131</v>
      </c>
      <c r="C105" s="1">
        <v>131</v>
      </c>
      <c r="D105" s="1">
        <v>131</v>
      </c>
      <c r="E105" s="1">
        <v>131</v>
      </c>
      <c r="F105" s="1">
        <v>130</v>
      </c>
      <c r="H105">
        <f t="shared" si="1"/>
        <v>130.80000000000001</v>
      </c>
    </row>
    <row r="106" spans="1:8" x14ac:dyDescent="0.3">
      <c r="A106">
        <v>105</v>
      </c>
      <c r="B106" s="1">
        <v>133</v>
      </c>
      <c r="C106" s="1">
        <v>132</v>
      </c>
      <c r="D106" s="1">
        <v>133</v>
      </c>
      <c r="E106" s="1">
        <v>132</v>
      </c>
      <c r="F106" s="1">
        <v>132</v>
      </c>
      <c r="H106">
        <f t="shared" si="1"/>
        <v>132.4</v>
      </c>
    </row>
    <row r="107" spans="1:8" x14ac:dyDescent="0.3">
      <c r="A107">
        <v>106</v>
      </c>
      <c r="B107" s="1">
        <v>135</v>
      </c>
      <c r="C107" s="1">
        <v>134</v>
      </c>
      <c r="D107" s="1">
        <v>134</v>
      </c>
      <c r="E107" s="1">
        <v>134</v>
      </c>
      <c r="F107" s="1">
        <v>134</v>
      </c>
      <c r="H107">
        <f t="shared" si="1"/>
        <v>134.19999999999999</v>
      </c>
    </row>
    <row r="108" spans="1:8" x14ac:dyDescent="0.3">
      <c r="A108">
        <v>107</v>
      </c>
      <c r="B108" s="1">
        <v>137</v>
      </c>
      <c r="C108" s="1">
        <v>136</v>
      </c>
      <c r="D108" s="1">
        <v>136</v>
      </c>
      <c r="E108" s="1">
        <v>136</v>
      </c>
      <c r="F108" s="1">
        <v>136</v>
      </c>
      <c r="H108">
        <f t="shared" si="1"/>
        <v>136.19999999999999</v>
      </c>
    </row>
    <row r="109" spans="1:8" x14ac:dyDescent="0.3">
      <c r="A109">
        <v>108</v>
      </c>
      <c r="B109" s="1">
        <v>138</v>
      </c>
      <c r="C109" s="1">
        <v>138</v>
      </c>
      <c r="D109" s="1">
        <v>138</v>
      </c>
      <c r="E109" s="1">
        <v>138</v>
      </c>
      <c r="F109" s="1">
        <v>137</v>
      </c>
      <c r="H109">
        <f t="shared" si="1"/>
        <v>137.80000000000001</v>
      </c>
    </row>
    <row r="110" spans="1:8" x14ac:dyDescent="0.3">
      <c r="A110">
        <v>109</v>
      </c>
      <c r="B110" s="1">
        <v>140</v>
      </c>
      <c r="C110" s="1">
        <v>140</v>
      </c>
      <c r="D110" s="1">
        <v>140</v>
      </c>
      <c r="E110" s="1">
        <v>140</v>
      </c>
      <c r="F110" s="1">
        <v>139</v>
      </c>
      <c r="H110">
        <f t="shared" si="1"/>
        <v>139.80000000000001</v>
      </c>
    </row>
    <row r="111" spans="1:8" x14ac:dyDescent="0.3">
      <c r="A111">
        <v>110</v>
      </c>
      <c r="B111" s="1">
        <v>142</v>
      </c>
      <c r="C111" s="1">
        <v>141</v>
      </c>
      <c r="D111" s="1">
        <v>142</v>
      </c>
      <c r="E111" s="1">
        <v>141</v>
      </c>
      <c r="F111" s="1">
        <v>141</v>
      </c>
      <c r="H111">
        <f t="shared" si="1"/>
        <v>141.4</v>
      </c>
    </row>
    <row r="112" spans="1:8" x14ac:dyDescent="0.3">
      <c r="A112">
        <v>111</v>
      </c>
      <c r="B112" s="1">
        <v>144</v>
      </c>
      <c r="C112" s="1">
        <v>143</v>
      </c>
      <c r="D112" s="1">
        <v>143</v>
      </c>
      <c r="E112" s="1">
        <v>143</v>
      </c>
      <c r="F112" s="1">
        <v>143</v>
      </c>
      <c r="H112">
        <f t="shared" si="1"/>
        <v>143.19999999999999</v>
      </c>
    </row>
    <row r="113" spans="1:8" x14ac:dyDescent="0.3">
      <c r="A113">
        <v>112</v>
      </c>
      <c r="B113" s="1">
        <v>146</v>
      </c>
      <c r="C113" s="1">
        <v>145</v>
      </c>
      <c r="D113" s="1">
        <v>145</v>
      </c>
      <c r="E113" s="1">
        <v>145</v>
      </c>
      <c r="F113" s="1">
        <v>145</v>
      </c>
      <c r="H113">
        <f t="shared" si="1"/>
        <v>145.19999999999999</v>
      </c>
    </row>
    <row r="114" spans="1:8" x14ac:dyDescent="0.3">
      <c r="A114">
        <v>113</v>
      </c>
      <c r="B114" s="1">
        <v>148</v>
      </c>
      <c r="C114" s="1">
        <v>147</v>
      </c>
      <c r="D114" s="1">
        <v>147</v>
      </c>
      <c r="E114" s="1">
        <v>147</v>
      </c>
      <c r="F114" s="1">
        <v>146</v>
      </c>
      <c r="H114">
        <f t="shared" si="1"/>
        <v>147</v>
      </c>
    </row>
    <row r="115" spans="1:8" x14ac:dyDescent="0.3">
      <c r="A115">
        <v>114</v>
      </c>
      <c r="B115" s="1">
        <v>149</v>
      </c>
      <c r="C115" s="1">
        <v>149</v>
      </c>
      <c r="D115" s="1">
        <v>149</v>
      </c>
      <c r="E115" s="1">
        <v>149</v>
      </c>
      <c r="F115" s="1">
        <v>148</v>
      </c>
      <c r="H115">
        <f t="shared" si="1"/>
        <v>148.80000000000001</v>
      </c>
    </row>
    <row r="116" spans="1:8" x14ac:dyDescent="0.3">
      <c r="A116">
        <v>115</v>
      </c>
      <c r="B116" s="1">
        <v>151</v>
      </c>
      <c r="C116" s="1">
        <v>150</v>
      </c>
      <c r="D116" s="1">
        <v>151</v>
      </c>
      <c r="E116" s="1">
        <v>151</v>
      </c>
      <c r="F116" s="1">
        <v>150</v>
      </c>
      <c r="H116">
        <f t="shared" si="1"/>
        <v>150.6</v>
      </c>
    </row>
    <row r="117" spans="1:8" x14ac:dyDescent="0.3">
      <c r="A117">
        <v>116</v>
      </c>
      <c r="B117" s="1">
        <v>153</v>
      </c>
      <c r="C117" s="1">
        <v>152</v>
      </c>
      <c r="D117" s="1">
        <v>152</v>
      </c>
      <c r="E117" s="1">
        <v>152</v>
      </c>
      <c r="F117" s="1">
        <v>152</v>
      </c>
      <c r="H117">
        <f t="shared" si="1"/>
        <v>152.19999999999999</v>
      </c>
    </row>
    <row r="118" spans="1:8" x14ac:dyDescent="0.3">
      <c r="A118">
        <v>117</v>
      </c>
      <c r="B118" s="1">
        <v>155</v>
      </c>
      <c r="C118" s="1">
        <v>154</v>
      </c>
      <c r="D118" s="1">
        <v>154</v>
      </c>
      <c r="E118" s="1">
        <v>154</v>
      </c>
      <c r="F118" s="1">
        <v>154</v>
      </c>
      <c r="H118">
        <f t="shared" si="1"/>
        <v>154.19999999999999</v>
      </c>
    </row>
    <row r="119" spans="1:8" x14ac:dyDescent="0.3">
      <c r="A119">
        <v>118</v>
      </c>
      <c r="B119" s="1">
        <v>157</v>
      </c>
      <c r="C119" s="1">
        <v>156</v>
      </c>
      <c r="D119" s="1">
        <v>156</v>
      </c>
      <c r="E119" s="1">
        <v>156</v>
      </c>
      <c r="F119" s="1">
        <v>156</v>
      </c>
      <c r="H119">
        <f t="shared" si="1"/>
        <v>156.19999999999999</v>
      </c>
    </row>
    <row r="120" spans="1:8" x14ac:dyDescent="0.3">
      <c r="A120">
        <v>119</v>
      </c>
      <c r="B120" s="1">
        <v>159</v>
      </c>
      <c r="C120" s="1">
        <v>158</v>
      </c>
      <c r="D120" s="1">
        <v>158</v>
      </c>
      <c r="E120" s="1">
        <v>158</v>
      </c>
      <c r="F120" s="1">
        <v>157</v>
      </c>
      <c r="H120">
        <f t="shared" si="1"/>
        <v>158</v>
      </c>
    </row>
    <row r="121" spans="1:8" x14ac:dyDescent="0.3">
      <c r="A121">
        <v>120</v>
      </c>
      <c r="B121" s="1">
        <v>160</v>
      </c>
      <c r="C121" s="1">
        <v>160</v>
      </c>
      <c r="D121" s="1">
        <v>160</v>
      </c>
      <c r="E121" s="1">
        <v>160</v>
      </c>
      <c r="F121" s="1">
        <v>159</v>
      </c>
      <c r="H121">
        <f t="shared" si="1"/>
        <v>159.80000000000001</v>
      </c>
    </row>
    <row r="122" spans="1:8" x14ac:dyDescent="0.3">
      <c r="A122">
        <v>121</v>
      </c>
      <c r="B122" s="1">
        <v>162</v>
      </c>
      <c r="C122" s="1">
        <v>161</v>
      </c>
      <c r="D122" s="1">
        <v>162</v>
      </c>
      <c r="E122" s="1">
        <v>161</v>
      </c>
      <c r="F122" s="1">
        <v>161</v>
      </c>
      <c r="H122">
        <f t="shared" si="1"/>
        <v>161.4</v>
      </c>
    </row>
    <row r="123" spans="1:8" x14ac:dyDescent="0.3">
      <c r="A123">
        <v>122</v>
      </c>
      <c r="B123" s="1">
        <v>164</v>
      </c>
      <c r="C123" s="1">
        <v>163</v>
      </c>
      <c r="D123" s="1">
        <v>164</v>
      </c>
      <c r="E123" s="1">
        <v>163</v>
      </c>
      <c r="F123" s="1">
        <v>163</v>
      </c>
      <c r="H123">
        <f t="shared" si="1"/>
        <v>163.4</v>
      </c>
    </row>
    <row r="124" spans="1:8" x14ac:dyDescent="0.3">
      <c r="A124">
        <v>123</v>
      </c>
      <c r="B124" s="1">
        <v>166</v>
      </c>
      <c r="C124" s="1">
        <v>165</v>
      </c>
      <c r="D124" s="1">
        <v>165</v>
      </c>
      <c r="E124" s="1">
        <v>165</v>
      </c>
      <c r="F124" s="1">
        <v>165</v>
      </c>
      <c r="H124">
        <f t="shared" si="1"/>
        <v>165.2</v>
      </c>
    </row>
    <row r="125" spans="1:8" x14ac:dyDescent="0.3">
      <c r="A125">
        <v>124</v>
      </c>
      <c r="B125" s="1">
        <v>168</v>
      </c>
      <c r="C125" s="1">
        <v>167</v>
      </c>
      <c r="D125" s="1">
        <v>167</v>
      </c>
      <c r="E125" s="1">
        <v>167</v>
      </c>
      <c r="F125" s="1">
        <v>167</v>
      </c>
      <c r="H125">
        <f t="shared" si="1"/>
        <v>167.2</v>
      </c>
    </row>
    <row r="126" spans="1:8" x14ac:dyDescent="0.3">
      <c r="A126">
        <v>125</v>
      </c>
      <c r="B126" s="1">
        <v>170</v>
      </c>
      <c r="C126" s="1">
        <v>169</v>
      </c>
      <c r="D126" s="1">
        <v>169</v>
      </c>
      <c r="E126" s="1">
        <v>169</v>
      </c>
      <c r="F126" s="1">
        <v>168</v>
      </c>
      <c r="H126">
        <f t="shared" si="1"/>
        <v>169</v>
      </c>
    </row>
    <row r="127" spans="1:8" x14ac:dyDescent="0.3">
      <c r="A127">
        <v>126</v>
      </c>
      <c r="B127" s="1">
        <v>172</v>
      </c>
      <c r="C127" s="1">
        <v>171</v>
      </c>
      <c r="D127" s="1">
        <v>171</v>
      </c>
      <c r="E127" s="1">
        <v>171</v>
      </c>
      <c r="F127" s="1">
        <v>170</v>
      </c>
      <c r="H127">
        <f t="shared" si="1"/>
        <v>171</v>
      </c>
    </row>
    <row r="128" spans="1:8" x14ac:dyDescent="0.3">
      <c r="A128">
        <v>127</v>
      </c>
      <c r="B128" s="1">
        <v>173</v>
      </c>
      <c r="C128" s="1">
        <v>173</v>
      </c>
      <c r="D128" s="1">
        <v>173</v>
      </c>
      <c r="E128" s="1">
        <v>173</v>
      </c>
      <c r="F128" s="1">
        <v>172</v>
      </c>
      <c r="H128">
        <f t="shared" si="1"/>
        <v>172.8</v>
      </c>
    </row>
    <row r="129" spans="1:8" x14ac:dyDescent="0.3">
      <c r="A129">
        <v>128</v>
      </c>
      <c r="B129" s="1">
        <v>175</v>
      </c>
      <c r="C129" s="1">
        <v>174</v>
      </c>
      <c r="D129" s="1">
        <v>175</v>
      </c>
      <c r="E129" s="1">
        <v>174</v>
      </c>
      <c r="F129" s="1">
        <v>174</v>
      </c>
      <c r="H129">
        <f t="shared" si="1"/>
        <v>174.4</v>
      </c>
    </row>
    <row r="130" spans="1:8" x14ac:dyDescent="0.3">
      <c r="A130">
        <v>129</v>
      </c>
      <c r="B130" s="1">
        <v>177</v>
      </c>
      <c r="C130" s="1">
        <v>176</v>
      </c>
      <c r="D130" s="1">
        <v>176</v>
      </c>
      <c r="E130" s="1">
        <v>176</v>
      </c>
      <c r="F130" s="1">
        <v>176</v>
      </c>
      <c r="H130">
        <f t="shared" si="1"/>
        <v>176.2</v>
      </c>
    </row>
    <row r="131" spans="1:8" x14ac:dyDescent="0.3">
      <c r="A131">
        <v>130</v>
      </c>
      <c r="B131" s="1">
        <v>179</v>
      </c>
      <c r="C131" s="1">
        <v>178</v>
      </c>
      <c r="D131" s="1">
        <v>178</v>
      </c>
      <c r="E131" s="1">
        <v>178</v>
      </c>
      <c r="F131" s="1">
        <v>178</v>
      </c>
      <c r="H131">
        <f t="shared" ref="H131:H194" si="2">AVERAGE(B131:F131)</f>
        <v>178.2</v>
      </c>
    </row>
    <row r="132" spans="1:8" x14ac:dyDescent="0.3">
      <c r="A132">
        <v>131</v>
      </c>
      <c r="B132" s="1">
        <v>181</v>
      </c>
      <c r="C132" s="1">
        <v>180</v>
      </c>
      <c r="D132" s="1">
        <v>180</v>
      </c>
      <c r="E132" s="1">
        <v>180</v>
      </c>
      <c r="F132" s="1">
        <v>180</v>
      </c>
      <c r="H132">
        <f t="shared" si="2"/>
        <v>180.2</v>
      </c>
    </row>
    <row r="133" spans="1:8" x14ac:dyDescent="0.3">
      <c r="A133">
        <v>132</v>
      </c>
      <c r="B133" s="1">
        <v>183</v>
      </c>
      <c r="C133" s="1">
        <v>182</v>
      </c>
      <c r="D133" s="1">
        <v>182</v>
      </c>
      <c r="E133" s="1">
        <v>182</v>
      </c>
      <c r="F133" s="1">
        <v>181</v>
      </c>
      <c r="H133">
        <f t="shared" si="2"/>
        <v>182</v>
      </c>
    </row>
    <row r="134" spans="1:8" x14ac:dyDescent="0.3">
      <c r="A134">
        <v>133</v>
      </c>
      <c r="B134" s="1">
        <v>185</v>
      </c>
      <c r="C134" s="1">
        <v>184</v>
      </c>
      <c r="D134" s="1">
        <v>184</v>
      </c>
      <c r="E134" s="1">
        <v>184</v>
      </c>
      <c r="F134" s="1">
        <v>183</v>
      </c>
      <c r="H134">
        <f t="shared" si="2"/>
        <v>184</v>
      </c>
    </row>
    <row r="135" spans="1:8" x14ac:dyDescent="0.3">
      <c r="A135">
        <v>134</v>
      </c>
      <c r="B135" s="1">
        <v>186</v>
      </c>
      <c r="C135" s="1">
        <v>186</v>
      </c>
      <c r="D135" s="1">
        <v>186</v>
      </c>
      <c r="E135" s="1">
        <v>186</v>
      </c>
      <c r="F135" s="1">
        <v>185</v>
      </c>
      <c r="H135">
        <f t="shared" si="2"/>
        <v>185.8</v>
      </c>
    </row>
    <row r="136" spans="1:8" x14ac:dyDescent="0.3">
      <c r="A136">
        <v>135</v>
      </c>
      <c r="B136" s="1">
        <v>188</v>
      </c>
      <c r="C136" s="1">
        <v>188</v>
      </c>
      <c r="D136" s="1">
        <v>188</v>
      </c>
      <c r="E136" s="1">
        <v>187</v>
      </c>
      <c r="F136" s="1">
        <v>187</v>
      </c>
      <c r="H136">
        <f t="shared" si="2"/>
        <v>187.6</v>
      </c>
    </row>
    <row r="137" spans="1:8" x14ac:dyDescent="0.3">
      <c r="A137">
        <v>136</v>
      </c>
      <c r="B137" s="1">
        <v>190</v>
      </c>
      <c r="C137" s="1">
        <v>189</v>
      </c>
      <c r="D137" s="1">
        <v>190</v>
      </c>
      <c r="E137" s="1">
        <v>189</v>
      </c>
      <c r="F137" s="1">
        <v>189</v>
      </c>
      <c r="H137">
        <f t="shared" si="2"/>
        <v>189.4</v>
      </c>
    </row>
    <row r="138" spans="1:8" x14ac:dyDescent="0.3">
      <c r="A138">
        <v>137</v>
      </c>
      <c r="B138" s="1">
        <v>192</v>
      </c>
      <c r="C138" s="1">
        <v>191</v>
      </c>
      <c r="D138" s="1">
        <v>191</v>
      </c>
      <c r="E138" s="1">
        <v>191</v>
      </c>
      <c r="F138" s="1">
        <v>191</v>
      </c>
      <c r="H138">
        <f t="shared" si="2"/>
        <v>191.2</v>
      </c>
    </row>
    <row r="139" spans="1:8" x14ac:dyDescent="0.3">
      <c r="A139">
        <v>138</v>
      </c>
      <c r="B139" s="1">
        <v>194</v>
      </c>
      <c r="C139" s="1">
        <v>193</v>
      </c>
      <c r="D139" s="1">
        <v>193</v>
      </c>
      <c r="E139" s="1">
        <v>193</v>
      </c>
      <c r="F139" s="1">
        <v>193</v>
      </c>
      <c r="H139">
        <f t="shared" si="2"/>
        <v>193.2</v>
      </c>
    </row>
    <row r="140" spans="1:8" x14ac:dyDescent="0.3">
      <c r="A140">
        <v>139</v>
      </c>
      <c r="B140" s="1">
        <v>196</v>
      </c>
      <c r="C140" s="1">
        <v>195</v>
      </c>
      <c r="D140" s="1">
        <v>195</v>
      </c>
      <c r="E140" s="1">
        <v>195</v>
      </c>
      <c r="F140" s="1">
        <v>194</v>
      </c>
      <c r="H140">
        <f t="shared" si="2"/>
        <v>195</v>
      </c>
    </row>
    <row r="141" spans="1:8" x14ac:dyDescent="0.3">
      <c r="A141">
        <v>140</v>
      </c>
      <c r="B141" s="1">
        <v>198</v>
      </c>
      <c r="C141" s="1">
        <v>197</v>
      </c>
      <c r="D141" s="1">
        <v>197</v>
      </c>
      <c r="E141" s="1">
        <v>197</v>
      </c>
      <c r="F141" s="1">
        <v>196</v>
      </c>
      <c r="H141">
        <f t="shared" si="2"/>
        <v>197</v>
      </c>
    </row>
    <row r="142" spans="1:8" x14ac:dyDescent="0.3">
      <c r="A142">
        <v>141</v>
      </c>
      <c r="B142" s="1">
        <v>200</v>
      </c>
      <c r="C142" s="1">
        <v>199</v>
      </c>
      <c r="D142" s="1">
        <v>199</v>
      </c>
      <c r="E142" s="1">
        <v>199</v>
      </c>
      <c r="F142" s="1">
        <v>198</v>
      </c>
      <c r="H142">
        <f t="shared" si="2"/>
        <v>199</v>
      </c>
    </row>
    <row r="143" spans="1:8" x14ac:dyDescent="0.3">
      <c r="A143">
        <v>142</v>
      </c>
      <c r="B143" s="1">
        <v>201</v>
      </c>
      <c r="C143" s="1">
        <v>201</v>
      </c>
      <c r="D143" s="1">
        <v>201</v>
      </c>
      <c r="E143" s="1">
        <v>201</v>
      </c>
      <c r="F143" s="1">
        <v>200</v>
      </c>
      <c r="H143">
        <f t="shared" si="2"/>
        <v>200.8</v>
      </c>
    </row>
    <row r="144" spans="1:8" x14ac:dyDescent="0.3">
      <c r="A144">
        <v>143</v>
      </c>
      <c r="B144" s="1">
        <v>203</v>
      </c>
      <c r="C144" s="1">
        <v>203</v>
      </c>
      <c r="D144" s="1">
        <v>203</v>
      </c>
      <c r="E144" s="1">
        <v>202</v>
      </c>
      <c r="F144" s="1">
        <v>202</v>
      </c>
      <c r="H144">
        <f t="shared" si="2"/>
        <v>202.6</v>
      </c>
    </row>
    <row r="145" spans="1:8" x14ac:dyDescent="0.3">
      <c r="A145">
        <v>144</v>
      </c>
      <c r="B145" s="1">
        <v>205</v>
      </c>
      <c r="C145" s="1">
        <v>204</v>
      </c>
      <c r="D145" s="1">
        <v>205</v>
      </c>
      <c r="E145" s="1">
        <v>204</v>
      </c>
      <c r="F145" s="1">
        <v>204</v>
      </c>
      <c r="H145">
        <f t="shared" si="2"/>
        <v>204.4</v>
      </c>
    </row>
    <row r="146" spans="1:8" x14ac:dyDescent="0.3">
      <c r="A146">
        <v>145</v>
      </c>
      <c r="B146" s="1">
        <v>207</v>
      </c>
      <c r="C146" s="1">
        <v>206</v>
      </c>
      <c r="D146" s="1">
        <v>206</v>
      </c>
      <c r="E146" s="1">
        <v>206</v>
      </c>
      <c r="F146" s="1">
        <v>206</v>
      </c>
      <c r="H146">
        <f t="shared" si="2"/>
        <v>206.2</v>
      </c>
    </row>
    <row r="147" spans="1:8" x14ac:dyDescent="0.3">
      <c r="A147">
        <v>146</v>
      </c>
      <c r="B147" s="1">
        <v>209</v>
      </c>
      <c r="C147" s="1">
        <v>208</v>
      </c>
      <c r="D147" s="1">
        <v>208</v>
      </c>
      <c r="E147" s="1">
        <v>208</v>
      </c>
      <c r="F147" s="1">
        <v>208</v>
      </c>
      <c r="H147">
        <f t="shared" si="2"/>
        <v>208.2</v>
      </c>
    </row>
    <row r="148" spans="1:8" x14ac:dyDescent="0.3">
      <c r="A148">
        <v>147</v>
      </c>
      <c r="B148" s="1">
        <v>211</v>
      </c>
      <c r="C148" s="1">
        <v>210</v>
      </c>
      <c r="D148" s="1">
        <v>210</v>
      </c>
      <c r="E148" s="1">
        <v>210</v>
      </c>
      <c r="F148" s="1">
        <v>209</v>
      </c>
      <c r="H148">
        <f t="shared" si="2"/>
        <v>210</v>
      </c>
    </row>
    <row r="149" spans="1:8" x14ac:dyDescent="0.3">
      <c r="A149">
        <v>148</v>
      </c>
      <c r="B149" s="1">
        <v>213</v>
      </c>
      <c r="C149" s="1">
        <v>212</v>
      </c>
      <c r="D149" s="1">
        <v>212</v>
      </c>
      <c r="E149" s="1">
        <v>212</v>
      </c>
      <c r="F149" s="1">
        <v>211</v>
      </c>
      <c r="H149">
        <f t="shared" si="2"/>
        <v>212</v>
      </c>
    </row>
    <row r="150" spans="1:8" x14ac:dyDescent="0.3">
      <c r="A150">
        <v>149</v>
      </c>
      <c r="B150" s="1">
        <v>215</v>
      </c>
      <c r="C150" s="1">
        <v>214</v>
      </c>
      <c r="D150" s="1">
        <v>214</v>
      </c>
      <c r="E150" s="1">
        <v>214</v>
      </c>
      <c r="F150" s="1">
        <v>213</v>
      </c>
      <c r="H150">
        <f t="shared" si="2"/>
        <v>214</v>
      </c>
    </row>
    <row r="151" spans="1:8" x14ac:dyDescent="0.3">
      <c r="A151">
        <v>150</v>
      </c>
      <c r="B151" s="1">
        <v>217</v>
      </c>
      <c r="C151" s="1">
        <v>216</v>
      </c>
      <c r="D151" s="1">
        <v>216</v>
      </c>
      <c r="E151" s="1">
        <v>216</v>
      </c>
      <c r="F151" s="1">
        <v>215</v>
      </c>
      <c r="H151">
        <f t="shared" si="2"/>
        <v>216</v>
      </c>
    </row>
    <row r="152" spans="1:8" x14ac:dyDescent="0.3">
      <c r="A152">
        <v>151</v>
      </c>
      <c r="B152" s="1">
        <v>219</v>
      </c>
      <c r="C152" s="1">
        <v>218</v>
      </c>
      <c r="D152" s="1">
        <v>218</v>
      </c>
      <c r="E152" s="1">
        <v>218</v>
      </c>
      <c r="F152" s="1">
        <v>217</v>
      </c>
      <c r="H152">
        <f t="shared" si="2"/>
        <v>218</v>
      </c>
    </row>
    <row r="153" spans="1:8" x14ac:dyDescent="0.3">
      <c r="A153">
        <v>152</v>
      </c>
      <c r="B153" s="1">
        <v>220</v>
      </c>
      <c r="C153" s="1">
        <v>220</v>
      </c>
      <c r="D153" s="1">
        <v>220</v>
      </c>
      <c r="E153" s="1">
        <v>219</v>
      </c>
      <c r="F153" s="1">
        <v>219</v>
      </c>
      <c r="H153">
        <f t="shared" si="2"/>
        <v>219.6</v>
      </c>
    </row>
    <row r="154" spans="1:8" x14ac:dyDescent="0.3">
      <c r="A154">
        <v>153</v>
      </c>
      <c r="B154" s="1">
        <v>222</v>
      </c>
      <c r="C154" s="1">
        <v>222</v>
      </c>
      <c r="D154" s="1">
        <v>222</v>
      </c>
      <c r="E154" s="1">
        <v>221</v>
      </c>
      <c r="F154" s="1">
        <v>221</v>
      </c>
      <c r="H154">
        <f t="shared" si="2"/>
        <v>221.6</v>
      </c>
    </row>
    <row r="155" spans="1:8" x14ac:dyDescent="0.3">
      <c r="A155">
        <v>154</v>
      </c>
      <c r="B155" s="1">
        <v>224</v>
      </c>
      <c r="C155" s="1">
        <v>223</v>
      </c>
      <c r="D155" s="1">
        <v>224</v>
      </c>
      <c r="E155" s="1">
        <v>223</v>
      </c>
      <c r="F155" s="1">
        <v>223</v>
      </c>
      <c r="H155">
        <f t="shared" si="2"/>
        <v>223.4</v>
      </c>
    </row>
    <row r="156" spans="1:8" x14ac:dyDescent="0.3">
      <c r="A156">
        <v>155</v>
      </c>
      <c r="B156" s="1">
        <v>226</v>
      </c>
      <c r="C156" s="1">
        <v>225</v>
      </c>
      <c r="D156" s="1">
        <v>225</v>
      </c>
      <c r="E156" s="1">
        <v>225</v>
      </c>
      <c r="F156" s="1">
        <v>225</v>
      </c>
      <c r="H156">
        <f t="shared" si="2"/>
        <v>225.2</v>
      </c>
    </row>
    <row r="157" spans="1:8" x14ac:dyDescent="0.3">
      <c r="A157">
        <v>156</v>
      </c>
      <c r="B157" s="1">
        <v>228</v>
      </c>
      <c r="C157" s="1">
        <v>227</v>
      </c>
      <c r="D157" s="1">
        <v>227</v>
      </c>
      <c r="E157" s="1">
        <v>227</v>
      </c>
      <c r="F157" s="1">
        <v>226</v>
      </c>
      <c r="H157">
        <f t="shared" si="2"/>
        <v>227</v>
      </c>
    </row>
    <row r="158" spans="1:8" x14ac:dyDescent="0.3">
      <c r="A158">
        <v>157</v>
      </c>
      <c r="B158" s="1">
        <v>230</v>
      </c>
      <c r="C158" s="1">
        <v>229</v>
      </c>
      <c r="D158" s="1">
        <v>229</v>
      </c>
      <c r="E158" s="1">
        <v>229</v>
      </c>
      <c r="F158" s="1">
        <v>228</v>
      </c>
      <c r="H158">
        <f t="shared" si="2"/>
        <v>229</v>
      </c>
    </row>
    <row r="159" spans="1:8" x14ac:dyDescent="0.3">
      <c r="A159">
        <v>158</v>
      </c>
      <c r="B159" s="1">
        <v>232</v>
      </c>
      <c r="C159" s="1">
        <v>231</v>
      </c>
      <c r="D159" s="1">
        <v>231</v>
      </c>
      <c r="E159" s="1">
        <v>231</v>
      </c>
      <c r="F159" s="1">
        <v>230</v>
      </c>
      <c r="H159">
        <f t="shared" si="2"/>
        <v>231</v>
      </c>
    </row>
    <row r="160" spans="1:8" x14ac:dyDescent="0.3">
      <c r="A160">
        <v>159</v>
      </c>
      <c r="B160" s="1">
        <v>234</v>
      </c>
      <c r="C160" s="1">
        <v>233</v>
      </c>
      <c r="D160" s="1">
        <v>233</v>
      </c>
      <c r="E160" s="1">
        <v>233</v>
      </c>
      <c r="F160" s="1">
        <v>232</v>
      </c>
      <c r="H160">
        <f t="shared" si="2"/>
        <v>233</v>
      </c>
    </row>
    <row r="161" spans="1:8" x14ac:dyDescent="0.3">
      <c r="A161">
        <v>160</v>
      </c>
      <c r="B161" s="1">
        <v>236</v>
      </c>
      <c r="C161" s="1">
        <v>235</v>
      </c>
      <c r="D161" s="1">
        <v>235</v>
      </c>
      <c r="E161" s="1">
        <v>235</v>
      </c>
      <c r="F161" s="1">
        <v>234</v>
      </c>
      <c r="H161">
        <f t="shared" si="2"/>
        <v>235</v>
      </c>
    </row>
    <row r="162" spans="1:8" x14ac:dyDescent="0.3">
      <c r="A162">
        <v>161</v>
      </c>
      <c r="B162" s="1">
        <v>238</v>
      </c>
      <c r="C162" s="1">
        <v>237</v>
      </c>
      <c r="D162" s="1">
        <v>237</v>
      </c>
      <c r="E162" s="1">
        <v>237</v>
      </c>
      <c r="F162" s="1">
        <v>236</v>
      </c>
      <c r="H162">
        <f t="shared" si="2"/>
        <v>237</v>
      </c>
    </row>
    <row r="163" spans="1:8" x14ac:dyDescent="0.3">
      <c r="A163">
        <v>162</v>
      </c>
      <c r="B163" s="1">
        <v>240</v>
      </c>
      <c r="C163" s="1">
        <v>239</v>
      </c>
      <c r="D163" s="1">
        <v>239</v>
      </c>
      <c r="E163" s="1">
        <v>238</v>
      </c>
      <c r="F163" s="1">
        <v>238</v>
      </c>
      <c r="H163">
        <f t="shared" si="2"/>
        <v>238.8</v>
      </c>
    </row>
    <row r="164" spans="1:8" x14ac:dyDescent="0.3">
      <c r="A164">
        <v>163</v>
      </c>
      <c r="B164" s="1">
        <v>241</v>
      </c>
      <c r="C164" s="1">
        <v>241</v>
      </c>
      <c r="D164" s="1">
        <v>241</v>
      </c>
      <c r="E164" s="1">
        <v>240</v>
      </c>
      <c r="F164" s="1">
        <v>240</v>
      </c>
      <c r="H164">
        <f t="shared" si="2"/>
        <v>240.6</v>
      </c>
    </row>
    <row r="165" spans="1:8" x14ac:dyDescent="0.3">
      <c r="A165">
        <v>164</v>
      </c>
      <c r="B165" s="1">
        <v>243</v>
      </c>
      <c r="C165" s="1">
        <v>242</v>
      </c>
      <c r="D165" s="1">
        <v>243</v>
      </c>
      <c r="E165" s="1">
        <v>242</v>
      </c>
      <c r="F165" s="1">
        <v>242</v>
      </c>
      <c r="H165">
        <f t="shared" si="2"/>
        <v>242.4</v>
      </c>
    </row>
    <row r="166" spans="1:8" x14ac:dyDescent="0.3">
      <c r="A166">
        <v>165</v>
      </c>
      <c r="B166" s="1">
        <v>245</v>
      </c>
      <c r="C166" s="1">
        <v>244</v>
      </c>
      <c r="D166" s="1">
        <v>244</v>
      </c>
      <c r="E166" s="1">
        <v>244</v>
      </c>
      <c r="F166" s="1">
        <v>244</v>
      </c>
      <c r="H166">
        <f t="shared" si="2"/>
        <v>244.2</v>
      </c>
    </row>
    <row r="167" spans="1:8" x14ac:dyDescent="0.3">
      <c r="A167">
        <v>166</v>
      </c>
      <c r="B167" s="1">
        <v>247</v>
      </c>
      <c r="C167" s="1">
        <v>246</v>
      </c>
      <c r="D167" s="1">
        <v>246</v>
      </c>
      <c r="E167" s="1">
        <v>246</v>
      </c>
      <c r="F167" s="1">
        <v>246</v>
      </c>
      <c r="H167">
        <f t="shared" si="2"/>
        <v>246.2</v>
      </c>
    </row>
    <row r="168" spans="1:8" x14ac:dyDescent="0.3">
      <c r="A168">
        <v>167</v>
      </c>
      <c r="B168" s="1">
        <v>249</v>
      </c>
      <c r="C168" s="1">
        <v>248</v>
      </c>
      <c r="D168" s="1">
        <v>248</v>
      </c>
      <c r="E168" s="1">
        <v>248</v>
      </c>
      <c r="F168" s="1">
        <v>247</v>
      </c>
      <c r="H168">
        <f t="shared" si="2"/>
        <v>248</v>
      </c>
    </row>
    <row r="169" spans="1:8" x14ac:dyDescent="0.3">
      <c r="A169">
        <v>168</v>
      </c>
      <c r="B169" s="1">
        <v>251</v>
      </c>
      <c r="C169" s="1">
        <v>250</v>
      </c>
      <c r="D169" s="1">
        <v>250</v>
      </c>
      <c r="E169" s="1">
        <v>250</v>
      </c>
      <c r="F169" s="1">
        <v>249</v>
      </c>
      <c r="H169">
        <f t="shared" si="2"/>
        <v>250</v>
      </c>
    </row>
    <row r="170" spans="1:8" x14ac:dyDescent="0.3">
      <c r="A170">
        <v>169</v>
      </c>
      <c r="B170" s="1">
        <v>253</v>
      </c>
      <c r="C170" s="1">
        <v>252</v>
      </c>
      <c r="D170" s="1">
        <v>252</v>
      </c>
      <c r="E170" s="1">
        <v>252</v>
      </c>
      <c r="F170" s="1">
        <v>251</v>
      </c>
      <c r="H170">
        <f t="shared" si="2"/>
        <v>252</v>
      </c>
    </row>
    <row r="171" spans="1:8" x14ac:dyDescent="0.3">
      <c r="A171">
        <v>170</v>
      </c>
      <c r="B171" s="1">
        <v>255</v>
      </c>
      <c r="C171" s="1">
        <v>254</v>
      </c>
      <c r="D171" s="1">
        <v>254</v>
      </c>
      <c r="E171" s="1">
        <v>254</v>
      </c>
      <c r="F171" s="1">
        <v>253</v>
      </c>
      <c r="H171">
        <f t="shared" si="2"/>
        <v>254</v>
      </c>
    </row>
    <row r="172" spans="1:8" x14ac:dyDescent="0.3">
      <c r="A172">
        <v>171</v>
      </c>
      <c r="B172" s="1">
        <v>257</v>
      </c>
      <c r="C172" s="1">
        <v>256</v>
      </c>
      <c r="D172" s="1">
        <v>256</v>
      </c>
      <c r="E172" s="1">
        <v>256</v>
      </c>
      <c r="F172" s="1">
        <v>255</v>
      </c>
      <c r="H172">
        <f t="shared" si="2"/>
        <v>256</v>
      </c>
    </row>
    <row r="173" spans="1:8" x14ac:dyDescent="0.3">
      <c r="A173">
        <v>172</v>
      </c>
      <c r="B173" s="1">
        <v>259</v>
      </c>
      <c r="C173" s="1">
        <v>258</v>
      </c>
      <c r="D173" s="1">
        <v>258</v>
      </c>
      <c r="E173" s="1">
        <v>258</v>
      </c>
      <c r="F173" s="1">
        <v>257</v>
      </c>
      <c r="H173">
        <f t="shared" si="2"/>
        <v>258</v>
      </c>
    </row>
    <row r="174" spans="1:8" x14ac:dyDescent="0.3">
      <c r="A174">
        <v>173</v>
      </c>
      <c r="B174" s="1">
        <v>261</v>
      </c>
      <c r="C174" s="1">
        <v>260</v>
      </c>
      <c r="D174" s="1">
        <v>260</v>
      </c>
      <c r="E174" s="1">
        <v>259</v>
      </c>
      <c r="F174" s="1">
        <v>259</v>
      </c>
      <c r="H174">
        <f t="shared" si="2"/>
        <v>259.8</v>
      </c>
    </row>
    <row r="175" spans="1:8" x14ac:dyDescent="0.3">
      <c r="A175">
        <v>174</v>
      </c>
      <c r="B175" s="1">
        <v>262</v>
      </c>
      <c r="C175" s="1">
        <v>262</v>
      </c>
      <c r="D175" s="1">
        <v>262</v>
      </c>
      <c r="E175" s="1">
        <v>261</v>
      </c>
      <c r="F175" s="1">
        <v>261</v>
      </c>
      <c r="H175">
        <f t="shared" si="2"/>
        <v>261.60000000000002</v>
      </c>
    </row>
    <row r="176" spans="1:8" x14ac:dyDescent="0.3">
      <c r="A176">
        <v>175</v>
      </c>
      <c r="B176" s="1">
        <v>264</v>
      </c>
      <c r="C176" s="1">
        <v>264</v>
      </c>
      <c r="D176" s="1">
        <v>264</v>
      </c>
      <c r="E176" s="1">
        <v>263</v>
      </c>
      <c r="F176" s="1">
        <v>263</v>
      </c>
      <c r="H176">
        <f t="shared" si="2"/>
        <v>263.60000000000002</v>
      </c>
    </row>
    <row r="177" spans="1:8" x14ac:dyDescent="0.3">
      <c r="A177">
        <v>176</v>
      </c>
      <c r="B177" s="1">
        <v>266</v>
      </c>
      <c r="C177" s="1">
        <v>265</v>
      </c>
      <c r="D177" s="1">
        <v>265</v>
      </c>
      <c r="E177" s="1">
        <v>265</v>
      </c>
      <c r="F177" s="1">
        <v>265</v>
      </c>
      <c r="H177">
        <f t="shared" si="2"/>
        <v>265.2</v>
      </c>
    </row>
    <row r="178" spans="1:8" x14ac:dyDescent="0.3">
      <c r="A178">
        <v>177</v>
      </c>
      <c r="B178" s="1">
        <v>268</v>
      </c>
      <c r="C178" s="1">
        <v>267</v>
      </c>
      <c r="D178" s="1">
        <v>267</v>
      </c>
      <c r="E178" s="1">
        <v>267</v>
      </c>
      <c r="F178" s="1">
        <v>267</v>
      </c>
      <c r="H178">
        <f t="shared" si="2"/>
        <v>267.2</v>
      </c>
    </row>
    <row r="179" spans="1:8" x14ac:dyDescent="0.3">
      <c r="A179">
        <v>178</v>
      </c>
      <c r="B179" s="1">
        <v>270</v>
      </c>
      <c r="C179" s="1">
        <v>269</v>
      </c>
      <c r="D179" s="1">
        <v>269</v>
      </c>
      <c r="E179" s="1">
        <v>269</v>
      </c>
      <c r="F179" s="1">
        <v>268</v>
      </c>
      <c r="H179">
        <f t="shared" si="2"/>
        <v>269</v>
      </c>
    </row>
    <row r="180" spans="1:8" x14ac:dyDescent="0.3">
      <c r="A180">
        <v>179</v>
      </c>
      <c r="B180" s="1">
        <v>272</v>
      </c>
      <c r="C180" s="1">
        <v>271</v>
      </c>
      <c r="D180" s="1">
        <v>271</v>
      </c>
      <c r="E180" s="1">
        <v>271</v>
      </c>
      <c r="F180" s="1">
        <v>270</v>
      </c>
      <c r="H180">
        <f t="shared" si="2"/>
        <v>271</v>
      </c>
    </row>
    <row r="181" spans="1:8" x14ac:dyDescent="0.3">
      <c r="A181">
        <v>180</v>
      </c>
      <c r="B181" s="1">
        <v>274</v>
      </c>
      <c r="C181" s="1">
        <v>273</v>
      </c>
      <c r="D181" s="1">
        <v>273</v>
      </c>
      <c r="E181" s="1">
        <v>273</v>
      </c>
      <c r="F181" s="1">
        <v>272</v>
      </c>
      <c r="H181">
        <f t="shared" si="2"/>
        <v>273</v>
      </c>
    </row>
    <row r="182" spans="1:8" x14ac:dyDescent="0.3">
      <c r="A182">
        <v>181</v>
      </c>
      <c r="B182" s="1">
        <v>276</v>
      </c>
      <c r="C182" s="1">
        <v>275</v>
      </c>
      <c r="D182" s="1">
        <v>275</v>
      </c>
      <c r="E182" s="1">
        <v>275</v>
      </c>
      <c r="F182" s="1">
        <v>274</v>
      </c>
      <c r="H182">
        <f t="shared" si="2"/>
        <v>275</v>
      </c>
    </row>
    <row r="183" spans="1:8" x14ac:dyDescent="0.3">
      <c r="A183">
        <v>182</v>
      </c>
      <c r="B183" s="1">
        <v>278</v>
      </c>
      <c r="C183" s="1">
        <v>277</v>
      </c>
      <c r="D183" s="1">
        <v>277</v>
      </c>
      <c r="E183" s="1">
        <v>277</v>
      </c>
      <c r="F183" s="1">
        <v>276</v>
      </c>
      <c r="H183">
        <f t="shared" si="2"/>
        <v>277</v>
      </c>
    </row>
    <row r="184" spans="1:8" x14ac:dyDescent="0.3">
      <c r="A184">
        <v>183</v>
      </c>
      <c r="B184" s="1">
        <v>280</v>
      </c>
      <c r="C184" s="1">
        <v>279</v>
      </c>
      <c r="D184" s="1">
        <v>279</v>
      </c>
      <c r="E184" s="1">
        <v>279</v>
      </c>
      <c r="F184" s="1">
        <v>278</v>
      </c>
      <c r="H184">
        <f t="shared" si="2"/>
        <v>279</v>
      </c>
    </row>
    <row r="185" spans="1:8" x14ac:dyDescent="0.3">
      <c r="A185">
        <v>184</v>
      </c>
      <c r="B185" s="1">
        <v>282</v>
      </c>
      <c r="C185" s="1">
        <v>281</v>
      </c>
      <c r="D185" s="1">
        <v>281</v>
      </c>
      <c r="E185" s="1">
        <v>281</v>
      </c>
      <c r="F185" s="1">
        <v>280</v>
      </c>
      <c r="H185">
        <f t="shared" si="2"/>
        <v>281</v>
      </c>
    </row>
    <row r="186" spans="1:8" x14ac:dyDescent="0.3">
      <c r="A186">
        <v>185</v>
      </c>
      <c r="B186" s="1">
        <v>284</v>
      </c>
      <c r="C186" s="1">
        <v>283</v>
      </c>
      <c r="D186" s="1">
        <v>283</v>
      </c>
      <c r="E186" s="1">
        <v>282</v>
      </c>
      <c r="F186" s="1">
        <v>282</v>
      </c>
      <c r="H186">
        <f t="shared" si="2"/>
        <v>282.8</v>
      </c>
    </row>
    <row r="187" spans="1:8" x14ac:dyDescent="0.3">
      <c r="A187">
        <v>186</v>
      </c>
      <c r="B187" s="1">
        <v>286</v>
      </c>
      <c r="C187" s="1">
        <v>285</v>
      </c>
      <c r="D187" s="1">
        <v>285</v>
      </c>
      <c r="E187" s="1">
        <v>284</v>
      </c>
      <c r="F187" s="1">
        <v>284</v>
      </c>
      <c r="H187">
        <f t="shared" si="2"/>
        <v>284.8</v>
      </c>
    </row>
    <row r="188" spans="1:8" x14ac:dyDescent="0.3">
      <c r="A188">
        <v>187</v>
      </c>
      <c r="B188" s="1">
        <v>287</v>
      </c>
      <c r="C188" s="1">
        <v>286</v>
      </c>
      <c r="D188" s="1">
        <v>287</v>
      </c>
      <c r="E188" s="1">
        <v>286</v>
      </c>
      <c r="F188" s="1">
        <v>286</v>
      </c>
      <c r="H188">
        <f t="shared" si="2"/>
        <v>286.39999999999998</v>
      </c>
    </row>
    <row r="189" spans="1:8" x14ac:dyDescent="0.3">
      <c r="A189">
        <v>188</v>
      </c>
      <c r="B189" s="1">
        <v>289</v>
      </c>
      <c r="C189" s="1">
        <v>288</v>
      </c>
      <c r="D189" s="1">
        <v>288</v>
      </c>
      <c r="E189" s="1">
        <v>288</v>
      </c>
      <c r="F189" s="1">
        <v>288</v>
      </c>
      <c r="H189">
        <f t="shared" si="2"/>
        <v>288.2</v>
      </c>
    </row>
    <row r="190" spans="1:8" x14ac:dyDescent="0.3">
      <c r="A190">
        <v>189</v>
      </c>
      <c r="B190" s="1">
        <v>291</v>
      </c>
      <c r="C190" s="1">
        <v>290</v>
      </c>
      <c r="D190" s="1">
        <v>290</v>
      </c>
      <c r="E190" s="1">
        <v>290</v>
      </c>
      <c r="F190" s="1">
        <v>290</v>
      </c>
      <c r="H190">
        <f t="shared" si="2"/>
        <v>290.2</v>
      </c>
    </row>
    <row r="191" spans="1:8" x14ac:dyDescent="0.3">
      <c r="A191">
        <v>190</v>
      </c>
      <c r="B191" s="1">
        <v>293</v>
      </c>
      <c r="C191" s="1">
        <v>292</v>
      </c>
      <c r="D191" s="1">
        <v>292</v>
      </c>
      <c r="E191" s="1">
        <v>292</v>
      </c>
      <c r="F191" s="1">
        <v>291</v>
      </c>
      <c r="H191">
        <f t="shared" si="2"/>
        <v>292</v>
      </c>
    </row>
    <row r="192" spans="1:8" x14ac:dyDescent="0.3">
      <c r="A192">
        <v>191</v>
      </c>
      <c r="B192" s="1">
        <v>295</v>
      </c>
      <c r="C192" s="1">
        <v>294</v>
      </c>
      <c r="D192" s="1">
        <v>294</v>
      </c>
      <c r="E192" s="1">
        <v>294</v>
      </c>
      <c r="F192" s="1">
        <v>293</v>
      </c>
      <c r="H192">
        <f t="shared" si="2"/>
        <v>294</v>
      </c>
    </row>
    <row r="193" spans="1:8" x14ac:dyDescent="0.3">
      <c r="A193">
        <v>192</v>
      </c>
      <c r="B193" s="1">
        <v>297</v>
      </c>
      <c r="C193" s="1">
        <v>296</v>
      </c>
      <c r="D193" s="1">
        <v>296</v>
      </c>
      <c r="E193" s="1">
        <v>296</v>
      </c>
      <c r="F193" s="1">
        <v>295</v>
      </c>
      <c r="H193">
        <f t="shared" si="2"/>
        <v>296</v>
      </c>
    </row>
    <row r="194" spans="1:8" x14ac:dyDescent="0.3">
      <c r="A194">
        <v>193</v>
      </c>
      <c r="B194" s="1">
        <v>299</v>
      </c>
      <c r="C194" s="1">
        <v>298</v>
      </c>
      <c r="D194" s="1">
        <v>298</v>
      </c>
      <c r="E194" s="1">
        <v>298</v>
      </c>
      <c r="F194" s="1">
        <v>297</v>
      </c>
      <c r="H194">
        <f t="shared" si="2"/>
        <v>298</v>
      </c>
    </row>
    <row r="195" spans="1:8" x14ac:dyDescent="0.3">
      <c r="A195">
        <v>194</v>
      </c>
      <c r="B195" s="1">
        <v>301</v>
      </c>
      <c r="C195" s="1">
        <v>300</v>
      </c>
      <c r="D195" s="1">
        <v>300</v>
      </c>
      <c r="E195" s="1">
        <v>300</v>
      </c>
      <c r="F195" s="1">
        <v>299</v>
      </c>
      <c r="H195">
        <f t="shared" ref="H195:H258" si="3">AVERAGE(B195:F195)</f>
        <v>300</v>
      </c>
    </row>
    <row r="196" spans="1:8" x14ac:dyDescent="0.3">
      <c r="A196">
        <v>195</v>
      </c>
      <c r="B196" s="1">
        <v>303</v>
      </c>
      <c r="C196" s="1">
        <v>302</v>
      </c>
      <c r="D196" s="1">
        <v>302</v>
      </c>
      <c r="E196" s="1">
        <v>302</v>
      </c>
      <c r="F196" s="1">
        <v>301</v>
      </c>
      <c r="H196">
        <f t="shared" si="3"/>
        <v>302</v>
      </c>
    </row>
    <row r="197" spans="1:8" x14ac:dyDescent="0.3">
      <c r="A197">
        <v>196</v>
      </c>
      <c r="B197" s="1">
        <v>305</v>
      </c>
      <c r="C197" s="1">
        <v>304</v>
      </c>
      <c r="D197" s="1">
        <v>304</v>
      </c>
      <c r="E197" s="1">
        <v>304</v>
      </c>
      <c r="F197" s="1">
        <v>303</v>
      </c>
      <c r="H197">
        <f t="shared" si="3"/>
        <v>304</v>
      </c>
    </row>
    <row r="198" spans="1:8" x14ac:dyDescent="0.3">
      <c r="A198">
        <v>197</v>
      </c>
      <c r="B198" s="1">
        <v>307</v>
      </c>
      <c r="C198" s="1">
        <v>306</v>
      </c>
      <c r="D198" s="1">
        <v>306</v>
      </c>
      <c r="E198" s="1">
        <v>305</v>
      </c>
      <c r="F198" s="1">
        <v>305</v>
      </c>
      <c r="H198">
        <f t="shared" si="3"/>
        <v>305.8</v>
      </c>
    </row>
    <row r="199" spans="1:8" x14ac:dyDescent="0.3">
      <c r="A199">
        <v>198</v>
      </c>
      <c r="B199" s="1">
        <v>309</v>
      </c>
      <c r="C199" s="1">
        <v>308</v>
      </c>
      <c r="D199" s="1">
        <v>308</v>
      </c>
      <c r="E199" s="1">
        <v>307</v>
      </c>
      <c r="F199" s="1">
        <v>307</v>
      </c>
      <c r="H199">
        <f t="shared" si="3"/>
        <v>307.8</v>
      </c>
    </row>
    <row r="200" spans="1:8" x14ac:dyDescent="0.3">
      <c r="A200">
        <v>199</v>
      </c>
      <c r="B200" s="1">
        <v>311</v>
      </c>
      <c r="C200" s="1">
        <v>310</v>
      </c>
      <c r="D200" s="1">
        <v>310</v>
      </c>
      <c r="E200" s="1">
        <v>309</v>
      </c>
      <c r="F200" s="1">
        <v>309</v>
      </c>
      <c r="H200">
        <f t="shared" si="3"/>
        <v>309.8</v>
      </c>
    </row>
    <row r="201" spans="1:8" x14ac:dyDescent="0.3">
      <c r="A201">
        <v>200</v>
      </c>
      <c r="B201" s="1">
        <v>313</v>
      </c>
      <c r="C201" s="1">
        <v>312</v>
      </c>
      <c r="D201" s="1">
        <v>312</v>
      </c>
      <c r="E201" s="1">
        <v>311</v>
      </c>
      <c r="F201" s="1">
        <v>311</v>
      </c>
      <c r="H201">
        <f t="shared" si="3"/>
        <v>311.8</v>
      </c>
    </row>
    <row r="202" spans="1:8" x14ac:dyDescent="0.3">
      <c r="A202">
        <v>201</v>
      </c>
      <c r="B202" s="1">
        <v>314</v>
      </c>
      <c r="C202" s="1">
        <v>313</v>
      </c>
      <c r="D202" s="1">
        <v>314</v>
      </c>
      <c r="E202" s="1">
        <v>313</v>
      </c>
      <c r="F202" s="1">
        <v>313</v>
      </c>
      <c r="H202">
        <f t="shared" si="3"/>
        <v>313.39999999999998</v>
      </c>
    </row>
    <row r="203" spans="1:8" x14ac:dyDescent="0.3">
      <c r="A203">
        <v>202</v>
      </c>
      <c r="B203" s="1">
        <v>316</v>
      </c>
      <c r="C203" s="1">
        <v>315</v>
      </c>
      <c r="D203" s="1">
        <v>315</v>
      </c>
      <c r="E203" s="1">
        <v>315</v>
      </c>
      <c r="F203" s="1">
        <v>314</v>
      </c>
      <c r="H203">
        <f t="shared" si="3"/>
        <v>315</v>
      </c>
    </row>
    <row r="204" spans="1:8" x14ac:dyDescent="0.3">
      <c r="A204">
        <v>203</v>
      </c>
      <c r="B204" s="1">
        <v>318</v>
      </c>
      <c r="C204" s="1">
        <v>317</v>
      </c>
      <c r="D204" s="1">
        <v>317</v>
      </c>
      <c r="E204" s="1">
        <v>317</v>
      </c>
      <c r="F204" s="1">
        <v>316</v>
      </c>
      <c r="H204">
        <f t="shared" si="3"/>
        <v>317</v>
      </c>
    </row>
    <row r="205" spans="1:8" x14ac:dyDescent="0.3">
      <c r="A205">
        <v>204</v>
      </c>
      <c r="B205" s="1">
        <v>320</v>
      </c>
      <c r="C205" s="1">
        <v>319</v>
      </c>
      <c r="D205" s="1">
        <v>319</v>
      </c>
      <c r="E205" s="1">
        <v>319</v>
      </c>
      <c r="F205" s="1">
        <v>318</v>
      </c>
      <c r="H205">
        <f t="shared" si="3"/>
        <v>319</v>
      </c>
    </row>
    <row r="206" spans="1:8" x14ac:dyDescent="0.3">
      <c r="A206">
        <v>205</v>
      </c>
      <c r="B206" s="1">
        <v>322</v>
      </c>
      <c r="C206" s="1">
        <v>321</v>
      </c>
      <c r="D206" s="1">
        <v>321</v>
      </c>
      <c r="E206" s="1">
        <v>321</v>
      </c>
      <c r="F206" s="1">
        <v>320</v>
      </c>
      <c r="H206">
        <f t="shared" si="3"/>
        <v>321</v>
      </c>
    </row>
    <row r="207" spans="1:8" x14ac:dyDescent="0.3">
      <c r="A207">
        <v>206</v>
      </c>
      <c r="B207" s="1">
        <v>324</v>
      </c>
      <c r="C207" s="1">
        <v>323</v>
      </c>
      <c r="D207" s="1">
        <v>323</v>
      </c>
      <c r="E207" s="1">
        <v>323</v>
      </c>
      <c r="F207" s="1">
        <v>322</v>
      </c>
      <c r="H207">
        <f t="shared" si="3"/>
        <v>323</v>
      </c>
    </row>
    <row r="208" spans="1:8" x14ac:dyDescent="0.3">
      <c r="A208">
        <v>207</v>
      </c>
      <c r="B208" s="1">
        <v>326</v>
      </c>
      <c r="C208" s="1">
        <v>325</v>
      </c>
      <c r="D208" s="1">
        <v>325</v>
      </c>
      <c r="E208" s="1">
        <v>325</v>
      </c>
      <c r="F208" s="1">
        <v>324</v>
      </c>
      <c r="H208">
        <f t="shared" si="3"/>
        <v>325</v>
      </c>
    </row>
    <row r="209" spans="1:8" x14ac:dyDescent="0.3">
      <c r="A209">
        <v>208</v>
      </c>
      <c r="B209" s="1">
        <v>328</v>
      </c>
      <c r="C209" s="1">
        <v>327</v>
      </c>
      <c r="D209" s="1">
        <v>327</v>
      </c>
      <c r="E209" s="1">
        <v>327</v>
      </c>
      <c r="F209" s="1">
        <v>326</v>
      </c>
      <c r="H209">
        <f t="shared" si="3"/>
        <v>327</v>
      </c>
    </row>
    <row r="210" spans="1:8" x14ac:dyDescent="0.3">
      <c r="A210">
        <v>209</v>
      </c>
      <c r="B210" s="1">
        <v>330</v>
      </c>
      <c r="C210" s="1">
        <v>329</v>
      </c>
      <c r="D210" s="1">
        <v>329</v>
      </c>
      <c r="E210" s="1">
        <v>329</v>
      </c>
      <c r="F210" s="1">
        <v>328</v>
      </c>
      <c r="H210">
        <f t="shared" si="3"/>
        <v>329</v>
      </c>
    </row>
    <row r="211" spans="1:8" x14ac:dyDescent="0.3">
      <c r="A211">
        <v>210</v>
      </c>
      <c r="B211" s="1">
        <v>332</v>
      </c>
      <c r="C211" s="1">
        <v>331</v>
      </c>
      <c r="D211" s="1">
        <v>331</v>
      </c>
      <c r="E211" s="1">
        <v>330</v>
      </c>
      <c r="F211" s="1">
        <v>330</v>
      </c>
      <c r="H211">
        <f t="shared" si="3"/>
        <v>330.8</v>
      </c>
    </row>
    <row r="212" spans="1:8" x14ac:dyDescent="0.3">
      <c r="A212">
        <v>211</v>
      </c>
      <c r="B212" s="1">
        <v>334</v>
      </c>
      <c r="C212" s="1">
        <v>333</v>
      </c>
      <c r="D212" s="1">
        <v>333</v>
      </c>
      <c r="E212" s="1">
        <v>332</v>
      </c>
      <c r="F212" s="1">
        <v>332</v>
      </c>
      <c r="H212">
        <f t="shared" si="3"/>
        <v>332.8</v>
      </c>
    </row>
    <row r="213" spans="1:8" x14ac:dyDescent="0.3">
      <c r="A213">
        <v>212</v>
      </c>
      <c r="B213" s="1">
        <v>336</v>
      </c>
      <c r="C213" s="1">
        <v>335</v>
      </c>
      <c r="D213" s="1">
        <v>335</v>
      </c>
      <c r="E213" s="1">
        <v>334</v>
      </c>
      <c r="F213" s="1">
        <v>334</v>
      </c>
      <c r="H213">
        <f t="shared" si="3"/>
        <v>334.8</v>
      </c>
    </row>
    <row r="214" spans="1:8" x14ac:dyDescent="0.3">
      <c r="A214">
        <v>213</v>
      </c>
      <c r="B214" s="1">
        <v>338</v>
      </c>
      <c r="C214" s="1">
        <v>337</v>
      </c>
      <c r="D214" s="1">
        <v>337</v>
      </c>
      <c r="E214" s="1">
        <v>336</v>
      </c>
      <c r="F214" s="1">
        <v>336</v>
      </c>
      <c r="H214">
        <f t="shared" si="3"/>
        <v>336.8</v>
      </c>
    </row>
    <row r="215" spans="1:8" x14ac:dyDescent="0.3">
      <c r="A215">
        <v>214</v>
      </c>
      <c r="B215" s="1">
        <v>340</v>
      </c>
      <c r="C215" s="1">
        <v>339</v>
      </c>
      <c r="D215" s="1">
        <v>339</v>
      </c>
      <c r="E215" s="1">
        <v>338</v>
      </c>
      <c r="F215" s="1">
        <v>338</v>
      </c>
      <c r="H215">
        <f t="shared" si="3"/>
        <v>338.8</v>
      </c>
    </row>
    <row r="216" spans="1:8" x14ac:dyDescent="0.3">
      <c r="A216">
        <v>215</v>
      </c>
      <c r="B216" s="1">
        <v>342</v>
      </c>
      <c r="C216" s="1">
        <v>341</v>
      </c>
      <c r="D216" s="1">
        <v>341</v>
      </c>
      <c r="E216" s="1">
        <v>340</v>
      </c>
      <c r="F216" s="1">
        <v>340</v>
      </c>
      <c r="H216">
        <f t="shared" si="3"/>
        <v>340.8</v>
      </c>
    </row>
    <row r="217" spans="1:8" x14ac:dyDescent="0.3">
      <c r="A217">
        <v>216</v>
      </c>
      <c r="B217" s="1">
        <v>344</v>
      </c>
      <c r="C217" s="1">
        <v>342</v>
      </c>
      <c r="D217" s="1">
        <v>343</v>
      </c>
      <c r="E217" s="1">
        <v>342</v>
      </c>
      <c r="F217" s="1">
        <v>341</v>
      </c>
      <c r="H217">
        <f t="shared" si="3"/>
        <v>342.4</v>
      </c>
    </row>
    <row r="218" spans="1:8" x14ac:dyDescent="0.3">
      <c r="A218">
        <v>217</v>
      </c>
      <c r="B218" s="1">
        <v>345</v>
      </c>
      <c r="C218" s="1">
        <v>344</v>
      </c>
      <c r="D218" s="1">
        <v>344</v>
      </c>
      <c r="E218" s="1">
        <v>344</v>
      </c>
      <c r="F218" s="1">
        <v>343</v>
      </c>
      <c r="H218">
        <f t="shared" si="3"/>
        <v>344</v>
      </c>
    </row>
    <row r="219" spans="1:8" x14ac:dyDescent="0.3">
      <c r="A219">
        <v>218</v>
      </c>
      <c r="B219" s="1">
        <v>347</v>
      </c>
      <c r="C219" s="1">
        <v>346</v>
      </c>
      <c r="D219" s="1">
        <v>346</v>
      </c>
      <c r="E219" s="1">
        <v>346</v>
      </c>
      <c r="F219" s="1">
        <v>345</v>
      </c>
      <c r="H219">
        <f t="shared" si="3"/>
        <v>346</v>
      </c>
    </row>
    <row r="220" spans="1:8" x14ac:dyDescent="0.3">
      <c r="A220">
        <v>219</v>
      </c>
      <c r="B220" s="1">
        <v>349</v>
      </c>
      <c r="C220" s="1">
        <v>348</v>
      </c>
      <c r="D220" s="1">
        <v>348</v>
      </c>
      <c r="E220" s="1">
        <v>348</v>
      </c>
      <c r="F220" s="1">
        <v>347</v>
      </c>
      <c r="H220">
        <f t="shared" si="3"/>
        <v>348</v>
      </c>
    </row>
    <row r="221" spans="1:8" x14ac:dyDescent="0.3">
      <c r="A221">
        <v>220</v>
      </c>
      <c r="B221" s="1">
        <v>351</v>
      </c>
      <c r="C221" s="1">
        <v>350</v>
      </c>
      <c r="D221" s="1">
        <v>350</v>
      </c>
      <c r="E221" s="1">
        <v>350</v>
      </c>
      <c r="F221" s="1">
        <v>349</v>
      </c>
      <c r="H221">
        <f t="shared" si="3"/>
        <v>350</v>
      </c>
    </row>
    <row r="222" spans="1:8" x14ac:dyDescent="0.3">
      <c r="A222">
        <v>221</v>
      </c>
      <c r="B222" s="1">
        <v>353</v>
      </c>
      <c r="C222" s="1">
        <v>352</v>
      </c>
      <c r="D222" s="1">
        <v>352</v>
      </c>
      <c r="E222" s="1">
        <v>352</v>
      </c>
      <c r="F222" s="1">
        <v>351</v>
      </c>
      <c r="H222">
        <f t="shared" si="3"/>
        <v>352</v>
      </c>
    </row>
    <row r="223" spans="1:8" x14ac:dyDescent="0.3">
      <c r="A223">
        <v>222</v>
      </c>
      <c r="B223" s="1">
        <v>355</v>
      </c>
      <c r="C223" s="1">
        <v>354</v>
      </c>
      <c r="D223" s="1">
        <v>354</v>
      </c>
      <c r="E223" s="1">
        <v>354</v>
      </c>
      <c r="F223" s="1">
        <v>353</v>
      </c>
      <c r="H223">
        <f t="shared" si="3"/>
        <v>354</v>
      </c>
    </row>
    <row r="224" spans="1:8" x14ac:dyDescent="0.3">
      <c r="A224">
        <v>223</v>
      </c>
      <c r="B224" s="1">
        <v>357</v>
      </c>
      <c r="C224" s="1">
        <v>356</v>
      </c>
      <c r="D224" s="1">
        <v>356</v>
      </c>
      <c r="E224" s="1">
        <v>356</v>
      </c>
      <c r="F224" s="1">
        <v>355</v>
      </c>
      <c r="H224">
        <f t="shared" si="3"/>
        <v>356</v>
      </c>
    </row>
    <row r="225" spans="1:8" x14ac:dyDescent="0.3">
      <c r="A225">
        <v>224</v>
      </c>
      <c r="B225" s="1">
        <v>359</v>
      </c>
      <c r="C225" s="1">
        <v>358</v>
      </c>
      <c r="D225" s="1">
        <v>358</v>
      </c>
      <c r="E225" s="1">
        <v>358</v>
      </c>
      <c r="F225" s="1">
        <v>357</v>
      </c>
      <c r="H225">
        <f t="shared" si="3"/>
        <v>358</v>
      </c>
    </row>
    <row r="226" spans="1:8" x14ac:dyDescent="0.3">
      <c r="A226">
        <v>225</v>
      </c>
      <c r="B226" s="1">
        <v>361</v>
      </c>
      <c r="C226" s="1">
        <v>360</v>
      </c>
      <c r="D226" s="1">
        <v>360</v>
      </c>
      <c r="E226" s="1">
        <v>360</v>
      </c>
      <c r="F226" s="1">
        <v>359</v>
      </c>
      <c r="H226">
        <f t="shared" si="3"/>
        <v>360</v>
      </c>
    </row>
    <row r="227" spans="1:8" x14ac:dyDescent="0.3">
      <c r="A227">
        <v>226</v>
      </c>
      <c r="B227" s="1">
        <v>363</v>
      </c>
      <c r="C227" s="1">
        <v>362</v>
      </c>
      <c r="D227" s="1">
        <v>362</v>
      </c>
      <c r="E227" s="1">
        <v>361</v>
      </c>
      <c r="F227" s="1">
        <v>361</v>
      </c>
      <c r="H227">
        <f t="shared" si="3"/>
        <v>361.8</v>
      </c>
    </row>
    <row r="228" spans="1:8" x14ac:dyDescent="0.3">
      <c r="A228">
        <v>227</v>
      </c>
      <c r="B228" s="1">
        <v>365</v>
      </c>
      <c r="C228" s="1">
        <v>364</v>
      </c>
      <c r="D228" s="1">
        <v>364</v>
      </c>
      <c r="E228" s="1">
        <v>363</v>
      </c>
      <c r="F228" s="1">
        <v>363</v>
      </c>
      <c r="H228">
        <f t="shared" si="3"/>
        <v>363.8</v>
      </c>
    </row>
    <row r="229" spans="1:8" x14ac:dyDescent="0.3">
      <c r="A229">
        <v>228</v>
      </c>
      <c r="B229" s="1">
        <v>367</v>
      </c>
      <c r="C229" s="1">
        <v>366</v>
      </c>
      <c r="D229" s="1">
        <v>366</v>
      </c>
      <c r="E229" s="1">
        <v>365</v>
      </c>
      <c r="F229" s="1">
        <v>365</v>
      </c>
      <c r="H229">
        <f t="shared" si="3"/>
        <v>365.8</v>
      </c>
    </row>
    <row r="230" spans="1:8" x14ac:dyDescent="0.3">
      <c r="A230">
        <v>229</v>
      </c>
      <c r="B230" s="1">
        <v>369</v>
      </c>
      <c r="C230" s="1">
        <v>368</v>
      </c>
      <c r="D230" s="1">
        <v>368</v>
      </c>
      <c r="E230" s="1">
        <v>367</v>
      </c>
      <c r="F230" s="1">
        <v>367</v>
      </c>
      <c r="H230">
        <f t="shared" si="3"/>
        <v>367.8</v>
      </c>
    </row>
    <row r="231" spans="1:8" x14ac:dyDescent="0.3">
      <c r="A231">
        <v>230</v>
      </c>
      <c r="B231" s="1">
        <v>371</v>
      </c>
      <c r="C231" s="1">
        <v>370</v>
      </c>
      <c r="D231" s="1">
        <v>370</v>
      </c>
      <c r="E231" s="1">
        <v>369</v>
      </c>
      <c r="F231" s="1">
        <v>369</v>
      </c>
      <c r="H231">
        <f t="shared" si="3"/>
        <v>369.8</v>
      </c>
    </row>
    <row r="232" spans="1:8" x14ac:dyDescent="0.3">
      <c r="A232">
        <v>231</v>
      </c>
      <c r="B232" s="1">
        <v>373</v>
      </c>
      <c r="C232" s="1">
        <v>372</v>
      </c>
      <c r="D232" s="1">
        <v>372</v>
      </c>
      <c r="E232" s="1">
        <v>371</v>
      </c>
      <c r="F232" s="1">
        <v>371</v>
      </c>
      <c r="H232">
        <f t="shared" si="3"/>
        <v>371.8</v>
      </c>
    </row>
    <row r="233" spans="1:8" x14ac:dyDescent="0.3">
      <c r="A233">
        <v>232</v>
      </c>
      <c r="B233" s="1">
        <v>375</v>
      </c>
      <c r="C233" s="1">
        <v>374</v>
      </c>
      <c r="D233" s="1">
        <v>374</v>
      </c>
      <c r="E233" s="1">
        <v>373</v>
      </c>
      <c r="F233" s="1">
        <v>373</v>
      </c>
      <c r="H233">
        <f t="shared" si="3"/>
        <v>373.8</v>
      </c>
    </row>
    <row r="234" spans="1:8" x14ac:dyDescent="0.3">
      <c r="A234">
        <v>233</v>
      </c>
      <c r="B234" s="1">
        <v>377</v>
      </c>
      <c r="C234" s="1">
        <v>375</v>
      </c>
      <c r="D234" s="1">
        <v>376</v>
      </c>
      <c r="E234" s="1">
        <v>375</v>
      </c>
      <c r="F234" s="1">
        <v>374</v>
      </c>
      <c r="H234">
        <f t="shared" si="3"/>
        <v>375.4</v>
      </c>
    </row>
    <row r="235" spans="1:8" x14ac:dyDescent="0.3">
      <c r="A235">
        <v>234</v>
      </c>
      <c r="B235" s="1">
        <v>379</v>
      </c>
      <c r="C235" s="1">
        <v>377</v>
      </c>
      <c r="D235" s="1">
        <v>378</v>
      </c>
      <c r="E235" s="1">
        <v>377</v>
      </c>
      <c r="F235" s="1">
        <v>376</v>
      </c>
      <c r="H235">
        <f t="shared" si="3"/>
        <v>377.4</v>
      </c>
    </row>
    <row r="236" spans="1:8" x14ac:dyDescent="0.3">
      <c r="A236">
        <v>235</v>
      </c>
      <c r="B236" s="1">
        <v>381</v>
      </c>
      <c r="C236" s="1">
        <v>379</v>
      </c>
      <c r="D236" s="1">
        <v>379</v>
      </c>
      <c r="E236" s="1">
        <v>379</v>
      </c>
      <c r="F236" s="1">
        <v>378</v>
      </c>
      <c r="H236">
        <f t="shared" si="3"/>
        <v>379.2</v>
      </c>
    </row>
    <row r="237" spans="1:8" x14ac:dyDescent="0.3">
      <c r="A237">
        <v>236</v>
      </c>
      <c r="B237" s="1">
        <v>383</v>
      </c>
      <c r="C237" s="1">
        <v>381</v>
      </c>
      <c r="D237" s="1">
        <v>381</v>
      </c>
      <c r="E237" s="1">
        <v>381</v>
      </c>
      <c r="F237" s="1">
        <v>380</v>
      </c>
      <c r="H237">
        <f t="shared" si="3"/>
        <v>381.2</v>
      </c>
    </row>
    <row r="238" spans="1:8" x14ac:dyDescent="0.3">
      <c r="A238">
        <v>237</v>
      </c>
      <c r="B238" s="1">
        <v>384</v>
      </c>
      <c r="C238" s="1">
        <v>383</v>
      </c>
      <c r="D238" s="1">
        <v>383</v>
      </c>
      <c r="E238" s="1">
        <v>383</v>
      </c>
      <c r="F238" s="1">
        <v>382</v>
      </c>
      <c r="H238">
        <f t="shared" si="3"/>
        <v>383</v>
      </c>
    </row>
    <row r="239" spans="1:8" x14ac:dyDescent="0.3">
      <c r="A239">
        <v>238</v>
      </c>
      <c r="B239" s="1">
        <v>386</v>
      </c>
      <c r="C239" s="1">
        <v>385</v>
      </c>
      <c r="D239" s="1">
        <v>385</v>
      </c>
      <c r="E239" s="1">
        <v>385</v>
      </c>
      <c r="F239" s="1">
        <v>384</v>
      </c>
      <c r="H239">
        <f t="shared" si="3"/>
        <v>385</v>
      </c>
    </row>
    <row r="240" spans="1:8" x14ac:dyDescent="0.3">
      <c r="A240">
        <v>239</v>
      </c>
      <c r="B240" s="1">
        <v>388</v>
      </c>
      <c r="C240" s="1">
        <v>387</v>
      </c>
      <c r="D240" s="1">
        <v>387</v>
      </c>
      <c r="E240" s="1">
        <v>387</v>
      </c>
      <c r="F240" s="1">
        <v>386</v>
      </c>
      <c r="H240">
        <f t="shared" si="3"/>
        <v>387</v>
      </c>
    </row>
    <row r="241" spans="1:8" x14ac:dyDescent="0.3">
      <c r="A241">
        <v>240</v>
      </c>
      <c r="B241" s="1">
        <v>390</v>
      </c>
      <c r="C241" s="1">
        <v>389</v>
      </c>
      <c r="D241" s="1">
        <v>389</v>
      </c>
      <c r="E241" s="1">
        <v>389</v>
      </c>
      <c r="F241" s="1">
        <v>388</v>
      </c>
      <c r="H241">
        <f t="shared" si="3"/>
        <v>389</v>
      </c>
    </row>
    <row r="242" spans="1:8" x14ac:dyDescent="0.3">
      <c r="A242">
        <v>241</v>
      </c>
      <c r="B242" s="1">
        <v>392</v>
      </c>
      <c r="C242" s="1">
        <v>391</v>
      </c>
      <c r="D242" s="1">
        <v>391</v>
      </c>
      <c r="E242" s="1">
        <v>391</v>
      </c>
      <c r="F242" s="1">
        <v>390</v>
      </c>
      <c r="H242">
        <f t="shared" si="3"/>
        <v>391</v>
      </c>
    </row>
    <row r="243" spans="1:8" x14ac:dyDescent="0.3">
      <c r="A243">
        <v>242</v>
      </c>
      <c r="B243" s="1">
        <v>394</v>
      </c>
      <c r="C243" s="1">
        <v>393</v>
      </c>
      <c r="D243" s="1">
        <v>393</v>
      </c>
      <c r="E243" s="1">
        <v>392</v>
      </c>
      <c r="F243" s="1">
        <v>392</v>
      </c>
      <c r="H243">
        <f t="shared" si="3"/>
        <v>392.8</v>
      </c>
    </row>
    <row r="244" spans="1:8" x14ac:dyDescent="0.3">
      <c r="A244">
        <v>243</v>
      </c>
      <c r="B244" s="1">
        <v>396</v>
      </c>
      <c r="C244" s="1">
        <v>395</v>
      </c>
      <c r="D244" s="1">
        <v>395</v>
      </c>
      <c r="E244" s="1">
        <v>394</v>
      </c>
      <c r="F244" s="1">
        <v>394</v>
      </c>
      <c r="H244">
        <f t="shared" si="3"/>
        <v>394.8</v>
      </c>
    </row>
    <row r="245" spans="1:8" x14ac:dyDescent="0.3">
      <c r="A245">
        <v>244</v>
      </c>
      <c r="B245" s="1">
        <v>398</v>
      </c>
      <c r="C245" s="1">
        <v>397</v>
      </c>
      <c r="D245" s="1">
        <v>397</v>
      </c>
      <c r="E245" s="1">
        <v>396</v>
      </c>
      <c r="F245" s="1">
        <v>396</v>
      </c>
      <c r="H245">
        <f t="shared" si="3"/>
        <v>396.8</v>
      </c>
    </row>
    <row r="246" spans="1:8" x14ac:dyDescent="0.3">
      <c r="A246">
        <v>245</v>
      </c>
      <c r="B246" s="1">
        <v>400</v>
      </c>
      <c r="C246" s="1">
        <v>399</v>
      </c>
      <c r="D246" s="1">
        <v>399</v>
      </c>
      <c r="E246" s="1">
        <v>398</v>
      </c>
      <c r="F246" s="1">
        <v>398</v>
      </c>
      <c r="H246">
        <f t="shared" si="3"/>
        <v>398.8</v>
      </c>
    </row>
    <row r="247" spans="1:8" x14ac:dyDescent="0.3">
      <c r="A247">
        <v>246</v>
      </c>
      <c r="B247" s="1">
        <v>402</v>
      </c>
      <c r="C247" s="1">
        <v>401</v>
      </c>
      <c r="D247" s="1">
        <v>401</v>
      </c>
      <c r="E247" s="1">
        <v>400</v>
      </c>
      <c r="F247" s="1">
        <v>400</v>
      </c>
      <c r="H247">
        <f t="shared" si="3"/>
        <v>400.8</v>
      </c>
    </row>
    <row r="248" spans="1:8" x14ac:dyDescent="0.3">
      <c r="A248">
        <v>247</v>
      </c>
      <c r="B248" s="1">
        <v>404</v>
      </c>
      <c r="C248" s="1">
        <v>403</v>
      </c>
      <c r="D248" s="1">
        <v>403</v>
      </c>
      <c r="E248" s="1">
        <v>402</v>
      </c>
      <c r="F248" s="1">
        <v>402</v>
      </c>
      <c r="H248">
        <f t="shared" si="3"/>
        <v>402.8</v>
      </c>
    </row>
    <row r="249" spans="1:8" x14ac:dyDescent="0.3">
      <c r="A249">
        <v>248</v>
      </c>
      <c r="B249" s="1">
        <v>406</v>
      </c>
      <c r="C249" s="1">
        <v>405</v>
      </c>
      <c r="D249" s="1">
        <v>405</v>
      </c>
      <c r="E249" s="1">
        <v>404</v>
      </c>
      <c r="F249" s="1">
        <v>404</v>
      </c>
      <c r="H249">
        <f t="shared" si="3"/>
        <v>404.8</v>
      </c>
    </row>
    <row r="250" spans="1:8" x14ac:dyDescent="0.3">
      <c r="A250">
        <v>249</v>
      </c>
      <c r="B250" s="1">
        <v>408</v>
      </c>
      <c r="C250" s="1">
        <v>407</v>
      </c>
      <c r="D250" s="1">
        <v>407</v>
      </c>
      <c r="E250" s="1">
        <v>406</v>
      </c>
      <c r="F250" s="1">
        <v>405</v>
      </c>
      <c r="H250">
        <f t="shared" si="3"/>
        <v>406.6</v>
      </c>
    </row>
    <row r="251" spans="1:8" x14ac:dyDescent="0.3">
      <c r="A251">
        <v>250</v>
      </c>
      <c r="B251" s="1">
        <v>410</v>
      </c>
      <c r="C251" s="1">
        <v>409</v>
      </c>
      <c r="D251" s="1">
        <v>409</v>
      </c>
      <c r="E251" s="1">
        <v>408</v>
      </c>
      <c r="F251" s="1">
        <v>407</v>
      </c>
      <c r="H251">
        <f t="shared" si="3"/>
        <v>408.6</v>
      </c>
    </row>
    <row r="252" spans="1:8" x14ac:dyDescent="0.3">
      <c r="A252">
        <v>251</v>
      </c>
      <c r="B252" s="1">
        <v>412</v>
      </c>
      <c r="C252" s="1">
        <v>410</v>
      </c>
      <c r="D252" s="1">
        <v>411</v>
      </c>
      <c r="E252" s="1">
        <v>410</v>
      </c>
      <c r="F252" s="1">
        <v>409</v>
      </c>
      <c r="H252">
        <f t="shared" si="3"/>
        <v>410.4</v>
      </c>
    </row>
    <row r="253" spans="1:8" x14ac:dyDescent="0.3">
      <c r="A253">
        <v>252</v>
      </c>
      <c r="B253" s="1">
        <v>414</v>
      </c>
      <c r="C253" s="1">
        <v>412</v>
      </c>
      <c r="D253" s="1">
        <v>412</v>
      </c>
      <c r="E253" s="1">
        <v>412</v>
      </c>
      <c r="F253" s="1">
        <v>411</v>
      </c>
      <c r="H253">
        <f t="shared" si="3"/>
        <v>412.2</v>
      </c>
    </row>
    <row r="254" spans="1:8" x14ac:dyDescent="0.3">
      <c r="A254">
        <v>253</v>
      </c>
      <c r="B254" s="1">
        <v>416</v>
      </c>
      <c r="C254" s="1">
        <v>414</v>
      </c>
      <c r="D254" s="1">
        <v>414</v>
      </c>
      <c r="E254" s="1">
        <v>414</v>
      </c>
      <c r="F254" s="1">
        <v>413</v>
      </c>
      <c r="H254">
        <f t="shared" si="3"/>
        <v>414.2</v>
      </c>
    </row>
    <row r="255" spans="1:8" x14ac:dyDescent="0.3">
      <c r="A255">
        <v>254</v>
      </c>
      <c r="B255" s="1">
        <v>418</v>
      </c>
      <c r="C255" s="1">
        <v>416</v>
      </c>
      <c r="D255" s="1">
        <v>416</v>
      </c>
      <c r="E255" s="1">
        <v>416</v>
      </c>
      <c r="F255" s="1">
        <v>415</v>
      </c>
      <c r="H255">
        <f t="shared" si="3"/>
        <v>416.2</v>
      </c>
    </row>
    <row r="256" spans="1:8" x14ac:dyDescent="0.3">
      <c r="A256">
        <v>255</v>
      </c>
      <c r="B256" s="1">
        <v>419</v>
      </c>
      <c r="C256" s="1">
        <v>418</v>
      </c>
      <c r="D256" s="1">
        <v>418</v>
      </c>
      <c r="E256" s="1">
        <v>418</v>
      </c>
      <c r="F256" s="1">
        <v>417</v>
      </c>
      <c r="H256">
        <f t="shared" si="3"/>
        <v>418</v>
      </c>
    </row>
    <row r="257" spans="1:8" x14ac:dyDescent="0.3">
      <c r="A257">
        <v>256</v>
      </c>
      <c r="B257" s="1">
        <v>421</v>
      </c>
      <c r="C257" s="1">
        <v>420</v>
      </c>
      <c r="D257" s="1">
        <v>420</v>
      </c>
      <c r="E257" s="1">
        <v>420</v>
      </c>
      <c r="F257" s="1">
        <v>419</v>
      </c>
      <c r="H257">
        <f t="shared" si="3"/>
        <v>420</v>
      </c>
    </row>
    <row r="258" spans="1:8" x14ac:dyDescent="0.3">
      <c r="A258">
        <v>257</v>
      </c>
      <c r="B258" s="1">
        <v>423</v>
      </c>
      <c r="C258" s="1">
        <v>422</v>
      </c>
      <c r="D258" s="1">
        <v>422</v>
      </c>
      <c r="E258" s="1">
        <v>422</v>
      </c>
      <c r="F258" s="1">
        <v>421</v>
      </c>
      <c r="H258">
        <f t="shared" si="3"/>
        <v>422</v>
      </c>
    </row>
    <row r="259" spans="1:8" x14ac:dyDescent="0.3">
      <c r="A259">
        <v>258</v>
      </c>
      <c r="B259" s="1">
        <v>425</v>
      </c>
      <c r="C259" s="1">
        <v>424</v>
      </c>
      <c r="D259" s="1">
        <v>424</v>
      </c>
      <c r="E259" s="1">
        <v>423</v>
      </c>
      <c r="F259" s="1">
        <v>423</v>
      </c>
      <c r="H259">
        <f t="shared" ref="H259:H322" si="4">AVERAGE(B259:F259)</f>
        <v>423.8</v>
      </c>
    </row>
    <row r="260" spans="1:8" x14ac:dyDescent="0.3">
      <c r="A260">
        <v>259</v>
      </c>
      <c r="B260" s="1">
        <v>427</v>
      </c>
      <c r="C260" s="1">
        <v>426</v>
      </c>
      <c r="D260" s="1">
        <v>426</v>
      </c>
      <c r="E260" s="1">
        <v>425</v>
      </c>
      <c r="F260" s="1">
        <v>425</v>
      </c>
      <c r="H260">
        <f t="shared" si="4"/>
        <v>425.8</v>
      </c>
    </row>
    <row r="261" spans="1:8" x14ac:dyDescent="0.3">
      <c r="A261">
        <v>260</v>
      </c>
      <c r="B261" s="1">
        <v>429</v>
      </c>
      <c r="C261" s="1">
        <v>428</v>
      </c>
      <c r="D261" s="1">
        <v>428</v>
      </c>
      <c r="E261" s="1">
        <v>427</v>
      </c>
      <c r="F261" s="1">
        <v>427</v>
      </c>
      <c r="H261">
        <f t="shared" si="4"/>
        <v>427.8</v>
      </c>
    </row>
    <row r="262" spans="1:8" x14ac:dyDescent="0.3">
      <c r="A262">
        <v>261</v>
      </c>
      <c r="B262" s="1">
        <v>431</v>
      </c>
      <c r="C262" s="1">
        <v>430</v>
      </c>
      <c r="D262" s="1">
        <v>430</v>
      </c>
      <c r="E262" s="1">
        <v>429</v>
      </c>
      <c r="F262" s="1">
        <v>429</v>
      </c>
      <c r="H262">
        <f t="shared" si="4"/>
        <v>429.8</v>
      </c>
    </row>
    <row r="263" spans="1:8" x14ac:dyDescent="0.3">
      <c r="A263">
        <v>262</v>
      </c>
      <c r="B263" s="1">
        <v>433</v>
      </c>
      <c r="C263" s="1">
        <v>432</v>
      </c>
      <c r="D263" s="1">
        <v>432</v>
      </c>
      <c r="E263" s="1">
        <v>431</v>
      </c>
      <c r="F263" s="1">
        <v>431</v>
      </c>
      <c r="H263">
        <f t="shared" si="4"/>
        <v>431.8</v>
      </c>
    </row>
    <row r="264" spans="1:8" x14ac:dyDescent="0.3">
      <c r="A264">
        <v>263</v>
      </c>
      <c r="B264" s="1">
        <v>435</v>
      </c>
      <c r="C264" s="1">
        <v>434</v>
      </c>
      <c r="D264" s="1">
        <v>434</v>
      </c>
      <c r="E264" s="1">
        <v>433</v>
      </c>
      <c r="F264" s="1">
        <v>433</v>
      </c>
      <c r="H264">
        <f t="shared" si="4"/>
        <v>433.8</v>
      </c>
    </row>
    <row r="265" spans="1:8" x14ac:dyDescent="0.3">
      <c r="A265">
        <v>264</v>
      </c>
      <c r="B265" s="1">
        <v>437</v>
      </c>
      <c r="C265" s="1">
        <v>436</v>
      </c>
      <c r="D265" s="1">
        <v>436</v>
      </c>
      <c r="E265" s="1">
        <v>435</v>
      </c>
      <c r="F265" s="1">
        <v>435</v>
      </c>
      <c r="H265">
        <f t="shared" si="4"/>
        <v>435.8</v>
      </c>
    </row>
    <row r="266" spans="1:8" x14ac:dyDescent="0.3">
      <c r="A266">
        <v>265</v>
      </c>
      <c r="B266" s="1">
        <v>439</v>
      </c>
      <c r="C266" s="1">
        <v>438</v>
      </c>
      <c r="D266" s="1">
        <v>438</v>
      </c>
      <c r="E266" s="1">
        <v>437</v>
      </c>
      <c r="F266" s="1">
        <v>437</v>
      </c>
      <c r="H266">
        <f t="shared" si="4"/>
        <v>437.8</v>
      </c>
    </row>
    <row r="267" spans="1:8" x14ac:dyDescent="0.3">
      <c r="A267">
        <v>266</v>
      </c>
      <c r="B267" s="1">
        <v>441</v>
      </c>
      <c r="C267" s="1">
        <v>440</v>
      </c>
      <c r="D267" s="1">
        <v>440</v>
      </c>
      <c r="E267" s="1">
        <v>439</v>
      </c>
      <c r="F267" s="1">
        <v>439</v>
      </c>
      <c r="H267">
        <f t="shared" si="4"/>
        <v>439.8</v>
      </c>
    </row>
    <row r="268" spans="1:8" x14ac:dyDescent="0.3">
      <c r="A268">
        <v>267</v>
      </c>
      <c r="B268" s="1">
        <v>443</v>
      </c>
      <c r="C268" s="1">
        <v>442</v>
      </c>
      <c r="D268" s="1">
        <v>442</v>
      </c>
      <c r="E268" s="1">
        <v>441</v>
      </c>
      <c r="F268" s="1">
        <v>441</v>
      </c>
      <c r="H268">
        <f t="shared" si="4"/>
        <v>441.8</v>
      </c>
    </row>
    <row r="269" spans="1:8" x14ac:dyDescent="0.3">
      <c r="A269">
        <v>268</v>
      </c>
      <c r="B269" s="1">
        <v>445</v>
      </c>
      <c r="C269" s="1">
        <v>444</v>
      </c>
      <c r="D269" s="1">
        <v>444</v>
      </c>
      <c r="E269" s="1">
        <v>443</v>
      </c>
      <c r="F269" s="1">
        <v>442</v>
      </c>
      <c r="H269">
        <f t="shared" si="4"/>
        <v>443.6</v>
      </c>
    </row>
    <row r="270" spans="1:8" x14ac:dyDescent="0.3">
      <c r="A270">
        <v>269</v>
      </c>
      <c r="B270" s="1">
        <v>447</v>
      </c>
      <c r="C270" s="1">
        <v>445</v>
      </c>
      <c r="D270" s="1">
        <v>446</v>
      </c>
      <c r="E270" s="1">
        <v>445</v>
      </c>
      <c r="F270" s="1">
        <v>444</v>
      </c>
      <c r="H270">
        <f t="shared" si="4"/>
        <v>445.4</v>
      </c>
    </row>
    <row r="271" spans="1:8" x14ac:dyDescent="0.3">
      <c r="A271">
        <v>270</v>
      </c>
      <c r="B271" s="1">
        <v>449</v>
      </c>
      <c r="C271" s="1">
        <v>447</v>
      </c>
      <c r="D271" s="1">
        <v>447</v>
      </c>
      <c r="E271" s="1">
        <v>447</v>
      </c>
      <c r="F271" s="1">
        <v>446</v>
      </c>
      <c r="H271">
        <f t="shared" si="4"/>
        <v>447.2</v>
      </c>
    </row>
    <row r="272" spans="1:8" x14ac:dyDescent="0.3">
      <c r="A272">
        <v>271</v>
      </c>
      <c r="B272" s="1">
        <v>451</v>
      </c>
      <c r="C272" s="1">
        <v>449</v>
      </c>
      <c r="D272" s="1">
        <v>449</v>
      </c>
      <c r="E272" s="1">
        <v>449</v>
      </c>
      <c r="F272" s="1">
        <v>448</v>
      </c>
      <c r="H272">
        <f t="shared" si="4"/>
        <v>449.2</v>
      </c>
    </row>
    <row r="273" spans="1:8" x14ac:dyDescent="0.3">
      <c r="A273">
        <v>272</v>
      </c>
      <c r="B273" s="1">
        <v>453</v>
      </c>
      <c r="C273" s="1">
        <v>451</v>
      </c>
      <c r="D273" s="1">
        <v>451</v>
      </c>
      <c r="E273" s="1">
        <v>451</v>
      </c>
      <c r="F273" s="1">
        <v>450</v>
      </c>
      <c r="H273">
        <f t="shared" si="4"/>
        <v>451.2</v>
      </c>
    </row>
    <row r="274" spans="1:8" x14ac:dyDescent="0.3">
      <c r="A274">
        <v>273</v>
      </c>
      <c r="B274" s="1">
        <v>454</v>
      </c>
      <c r="C274" s="1">
        <v>453</v>
      </c>
      <c r="D274" s="1">
        <v>453</v>
      </c>
      <c r="E274" s="1">
        <v>453</v>
      </c>
      <c r="F274" s="1">
        <v>452</v>
      </c>
      <c r="H274">
        <f t="shared" si="4"/>
        <v>453</v>
      </c>
    </row>
    <row r="275" spans="1:8" x14ac:dyDescent="0.3">
      <c r="A275">
        <v>274</v>
      </c>
      <c r="B275" s="1">
        <v>456</v>
      </c>
      <c r="C275" s="1">
        <v>455</v>
      </c>
      <c r="D275" s="1">
        <v>455</v>
      </c>
      <c r="E275" s="1">
        <v>455</v>
      </c>
      <c r="F275" s="1">
        <v>454</v>
      </c>
      <c r="H275">
        <f t="shared" si="4"/>
        <v>455</v>
      </c>
    </row>
    <row r="276" spans="1:8" x14ac:dyDescent="0.3">
      <c r="A276">
        <v>275</v>
      </c>
      <c r="B276" s="1">
        <v>458</v>
      </c>
      <c r="C276" s="1">
        <v>457</v>
      </c>
      <c r="D276" s="1">
        <v>457</v>
      </c>
      <c r="E276" s="1">
        <v>456</v>
      </c>
      <c r="F276" s="1">
        <v>456</v>
      </c>
      <c r="H276">
        <f t="shared" si="4"/>
        <v>456.8</v>
      </c>
    </row>
    <row r="277" spans="1:8" x14ac:dyDescent="0.3">
      <c r="A277">
        <v>276</v>
      </c>
      <c r="B277" s="1">
        <v>460</v>
      </c>
      <c r="C277" s="1">
        <v>459</v>
      </c>
      <c r="D277" s="1">
        <v>459</v>
      </c>
      <c r="E277" s="1">
        <v>458</v>
      </c>
      <c r="F277" s="1">
        <v>458</v>
      </c>
      <c r="H277">
        <f t="shared" si="4"/>
        <v>458.8</v>
      </c>
    </row>
    <row r="278" spans="1:8" x14ac:dyDescent="0.3">
      <c r="A278">
        <v>277</v>
      </c>
      <c r="B278" s="1">
        <v>462</v>
      </c>
      <c r="C278" s="1">
        <v>461</v>
      </c>
      <c r="D278" s="1">
        <v>461</v>
      </c>
      <c r="E278" s="1">
        <v>460</v>
      </c>
      <c r="F278" s="1">
        <v>460</v>
      </c>
      <c r="H278">
        <f t="shared" si="4"/>
        <v>460.8</v>
      </c>
    </row>
    <row r="279" spans="1:8" x14ac:dyDescent="0.3">
      <c r="A279">
        <v>278</v>
      </c>
      <c r="B279" s="1">
        <v>464</v>
      </c>
      <c r="C279" s="1">
        <v>463</v>
      </c>
      <c r="D279" s="1">
        <v>463</v>
      </c>
      <c r="E279" s="1">
        <v>462</v>
      </c>
      <c r="F279" s="1">
        <v>462</v>
      </c>
      <c r="H279">
        <f t="shared" si="4"/>
        <v>462.8</v>
      </c>
    </row>
    <row r="280" spans="1:8" x14ac:dyDescent="0.3">
      <c r="A280">
        <v>279</v>
      </c>
      <c r="B280" s="1">
        <v>466</v>
      </c>
      <c r="C280" s="1">
        <v>465</v>
      </c>
      <c r="D280" s="1">
        <v>465</v>
      </c>
      <c r="E280" s="1">
        <v>464</v>
      </c>
      <c r="F280" s="1">
        <v>464</v>
      </c>
      <c r="H280">
        <f t="shared" si="4"/>
        <v>464.8</v>
      </c>
    </row>
    <row r="281" spans="1:8" x14ac:dyDescent="0.3">
      <c r="A281">
        <v>280</v>
      </c>
      <c r="B281" s="1">
        <v>468</v>
      </c>
      <c r="C281" s="1">
        <v>467</v>
      </c>
      <c r="D281" s="1">
        <v>467</v>
      </c>
      <c r="E281" s="1">
        <v>466</v>
      </c>
      <c r="F281" s="1">
        <v>466</v>
      </c>
      <c r="H281">
        <f t="shared" si="4"/>
        <v>466.8</v>
      </c>
    </row>
    <row r="282" spans="1:8" x14ac:dyDescent="0.3">
      <c r="A282">
        <v>281</v>
      </c>
      <c r="B282" s="1">
        <v>470</v>
      </c>
      <c r="C282" s="1">
        <v>469</v>
      </c>
      <c r="D282" s="1">
        <v>469</v>
      </c>
      <c r="E282" s="1">
        <v>468</v>
      </c>
      <c r="F282" s="1">
        <v>468</v>
      </c>
      <c r="H282">
        <f t="shared" si="4"/>
        <v>468.8</v>
      </c>
    </row>
    <row r="283" spans="1:8" x14ac:dyDescent="0.3">
      <c r="A283">
        <v>282</v>
      </c>
      <c r="B283" s="1">
        <v>472</v>
      </c>
      <c r="C283" s="1">
        <v>471</v>
      </c>
      <c r="D283" s="1">
        <v>471</v>
      </c>
      <c r="E283" s="1">
        <v>470</v>
      </c>
      <c r="F283" s="1">
        <v>470</v>
      </c>
      <c r="H283">
        <f t="shared" si="4"/>
        <v>470.8</v>
      </c>
    </row>
    <row r="284" spans="1:8" x14ac:dyDescent="0.3">
      <c r="A284">
        <v>283</v>
      </c>
      <c r="B284" s="1">
        <v>474</v>
      </c>
      <c r="C284" s="1">
        <v>473</v>
      </c>
      <c r="D284" s="1">
        <v>473</v>
      </c>
      <c r="E284" s="1">
        <v>472</v>
      </c>
      <c r="F284" s="1">
        <v>472</v>
      </c>
      <c r="H284">
        <f t="shared" si="4"/>
        <v>472.8</v>
      </c>
    </row>
    <row r="285" spans="1:8" x14ac:dyDescent="0.3">
      <c r="A285">
        <v>284</v>
      </c>
      <c r="B285" s="1">
        <v>476</v>
      </c>
      <c r="C285" s="1">
        <v>475</v>
      </c>
      <c r="D285" s="1">
        <v>475</v>
      </c>
      <c r="E285" s="1">
        <v>474</v>
      </c>
      <c r="F285" s="1">
        <v>473</v>
      </c>
      <c r="H285">
        <f t="shared" si="4"/>
        <v>474.6</v>
      </c>
    </row>
    <row r="286" spans="1:8" x14ac:dyDescent="0.3">
      <c r="A286">
        <v>285</v>
      </c>
      <c r="B286" s="1">
        <v>478</v>
      </c>
      <c r="C286" s="1">
        <v>476</v>
      </c>
      <c r="D286" s="1">
        <v>477</v>
      </c>
      <c r="E286" s="1">
        <v>476</v>
      </c>
      <c r="F286" s="1">
        <v>475</v>
      </c>
      <c r="H286">
        <f t="shared" si="4"/>
        <v>476.4</v>
      </c>
    </row>
    <row r="287" spans="1:8" x14ac:dyDescent="0.3">
      <c r="A287">
        <v>286</v>
      </c>
      <c r="B287" s="1">
        <v>480</v>
      </c>
      <c r="C287" s="1">
        <v>478</v>
      </c>
      <c r="D287" s="1">
        <v>478</v>
      </c>
      <c r="E287" s="1">
        <v>478</v>
      </c>
      <c r="F287" s="1">
        <v>477</v>
      </c>
      <c r="H287">
        <f t="shared" si="4"/>
        <v>478.2</v>
      </c>
    </row>
    <row r="288" spans="1:8" x14ac:dyDescent="0.3">
      <c r="A288">
        <v>287</v>
      </c>
      <c r="B288" s="1">
        <v>482</v>
      </c>
      <c r="C288" s="1">
        <v>480</v>
      </c>
      <c r="D288" s="1">
        <v>480</v>
      </c>
      <c r="E288" s="1">
        <v>480</v>
      </c>
      <c r="F288" s="1">
        <v>479</v>
      </c>
      <c r="H288">
        <f t="shared" si="4"/>
        <v>480.2</v>
      </c>
    </row>
    <row r="289" spans="1:8" x14ac:dyDescent="0.3">
      <c r="A289">
        <v>288</v>
      </c>
      <c r="B289" s="1">
        <v>484</v>
      </c>
      <c r="C289" s="1">
        <v>482</v>
      </c>
      <c r="D289" s="1">
        <v>482</v>
      </c>
      <c r="E289" s="1">
        <v>482</v>
      </c>
      <c r="F289" s="1">
        <v>481</v>
      </c>
      <c r="H289">
        <f t="shared" si="4"/>
        <v>482.2</v>
      </c>
    </row>
    <row r="290" spans="1:8" x14ac:dyDescent="0.3">
      <c r="A290">
        <v>289</v>
      </c>
      <c r="B290" s="1">
        <v>486</v>
      </c>
      <c r="C290" s="1">
        <v>484</v>
      </c>
      <c r="D290" s="1">
        <v>484</v>
      </c>
      <c r="E290" s="1">
        <v>484</v>
      </c>
      <c r="F290" s="1">
        <v>483</v>
      </c>
      <c r="H290">
        <f t="shared" si="4"/>
        <v>484.2</v>
      </c>
    </row>
    <row r="291" spans="1:8" x14ac:dyDescent="0.3">
      <c r="A291">
        <v>290</v>
      </c>
      <c r="B291" s="1">
        <v>488</v>
      </c>
      <c r="C291" s="1">
        <v>486</v>
      </c>
      <c r="D291" s="1">
        <v>486</v>
      </c>
      <c r="E291" s="1">
        <v>486</v>
      </c>
      <c r="F291" s="1">
        <v>485</v>
      </c>
      <c r="H291">
        <f t="shared" si="4"/>
        <v>486.2</v>
      </c>
    </row>
    <row r="292" spans="1:8" x14ac:dyDescent="0.3">
      <c r="A292">
        <v>291</v>
      </c>
      <c r="B292" s="1">
        <v>489</v>
      </c>
      <c r="C292" s="1">
        <v>488</v>
      </c>
      <c r="D292" s="1">
        <v>488</v>
      </c>
      <c r="E292" s="1">
        <v>488</v>
      </c>
      <c r="F292" s="1">
        <v>487</v>
      </c>
      <c r="H292">
        <f t="shared" si="4"/>
        <v>488</v>
      </c>
    </row>
    <row r="293" spans="1:8" x14ac:dyDescent="0.3">
      <c r="A293">
        <v>292</v>
      </c>
      <c r="B293" s="1">
        <v>491</v>
      </c>
      <c r="C293" s="1">
        <v>490</v>
      </c>
      <c r="D293" s="1">
        <v>490</v>
      </c>
      <c r="E293" s="1">
        <v>489</v>
      </c>
      <c r="F293" s="1">
        <v>489</v>
      </c>
      <c r="H293">
        <f t="shared" si="4"/>
        <v>489.8</v>
      </c>
    </row>
    <row r="294" spans="1:8" x14ac:dyDescent="0.3">
      <c r="A294">
        <v>293</v>
      </c>
      <c r="B294" s="1">
        <v>493</v>
      </c>
      <c r="C294" s="1">
        <v>492</v>
      </c>
      <c r="D294" s="1">
        <v>492</v>
      </c>
      <c r="E294" s="1">
        <v>491</v>
      </c>
      <c r="F294" s="1">
        <v>491</v>
      </c>
      <c r="H294">
        <f t="shared" si="4"/>
        <v>491.8</v>
      </c>
    </row>
    <row r="295" spans="1:8" x14ac:dyDescent="0.3">
      <c r="A295">
        <v>294</v>
      </c>
      <c r="B295" s="1">
        <v>495</v>
      </c>
      <c r="C295" s="1">
        <v>494</v>
      </c>
      <c r="D295" s="1">
        <v>494</v>
      </c>
      <c r="E295" s="1">
        <v>493</v>
      </c>
      <c r="F295" s="1">
        <v>493</v>
      </c>
      <c r="H295">
        <f t="shared" si="4"/>
        <v>493.8</v>
      </c>
    </row>
    <row r="296" spans="1:8" x14ac:dyDescent="0.3">
      <c r="A296">
        <v>295</v>
      </c>
      <c r="B296" s="1">
        <v>497</v>
      </c>
      <c r="C296" s="1">
        <v>496</v>
      </c>
      <c r="D296" s="1">
        <v>496</v>
      </c>
      <c r="E296" s="1">
        <v>495</v>
      </c>
      <c r="F296" s="1">
        <v>495</v>
      </c>
      <c r="H296">
        <f t="shared" si="4"/>
        <v>495.8</v>
      </c>
    </row>
    <row r="297" spans="1:8" x14ac:dyDescent="0.3">
      <c r="A297">
        <v>296</v>
      </c>
      <c r="B297" s="1">
        <v>499</v>
      </c>
      <c r="C297" s="1">
        <v>498</v>
      </c>
      <c r="D297" s="1">
        <v>498</v>
      </c>
      <c r="E297" s="1">
        <v>497</v>
      </c>
      <c r="F297" s="1">
        <v>497</v>
      </c>
      <c r="H297">
        <f t="shared" si="4"/>
        <v>497.8</v>
      </c>
    </row>
    <row r="298" spans="1:8" x14ac:dyDescent="0.3">
      <c r="A298">
        <v>297</v>
      </c>
      <c r="B298" s="1">
        <v>501</v>
      </c>
      <c r="C298" s="1">
        <v>500</v>
      </c>
      <c r="D298" s="1">
        <v>500</v>
      </c>
      <c r="E298" s="1">
        <v>499</v>
      </c>
      <c r="F298" s="1">
        <v>499</v>
      </c>
      <c r="H298">
        <f t="shared" si="4"/>
        <v>499.8</v>
      </c>
    </row>
    <row r="299" spans="1:8" x14ac:dyDescent="0.3">
      <c r="A299">
        <v>298</v>
      </c>
      <c r="B299" s="1">
        <v>503</v>
      </c>
      <c r="C299" s="1">
        <v>502</v>
      </c>
      <c r="D299" s="1">
        <v>502</v>
      </c>
      <c r="E299" s="1">
        <v>501</v>
      </c>
      <c r="F299" s="1">
        <v>501</v>
      </c>
      <c r="H299">
        <f t="shared" si="4"/>
        <v>501.8</v>
      </c>
    </row>
    <row r="300" spans="1:8" x14ac:dyDescent="0.3">
      <c r="A300">
        <v>299</v>
      </c>
      <c r="B300" s="1">
        <v>505</v>
      </c>
      <c r="C300" s="1">
        <v>504</v>
      </c>
      <c r="D300" s="1">
        <v>504</v>
      </c>
      <c r="E300" s="1">
        <v>503</v>
      </c>
      <c r="F300" s="1">
        <v>503</v>
      </c>
      <c r="H300">
        <f t="shared" si="4"/>
        <v>503.8</v>
      </c>
    </row>
    <row r="301" spans="1:8" x14ac:dyDescent="0.3">
      <c r="A301">
        <v>300</v>
      </c>
      <c r="B301" s="1">
        <v>507</v>
      </c>
      <c r="C301" s="1">
        <v>506</v>
      </c>
      <c r="D301" s="1">
        <v>506</v>
      </c>
      <c r="E301" s="1">
        <v>505</v>
      </c>
      <c r="F301" s="1">
        <v>504</v>
      </c>
      <c r="H301">
        <f t="shared" si="4"/>
        <v>505.6</v>
      </c>
    </row>
    <row r="302" spans="1:8" x14ac:dyDescent="0.3">
      <c r="A302">
        <v>301</v>
      </c>
      <c r="B302" s="1">
        <v>509</v>
      </c>
      <c r="C302" s="1">
        <v>508</v>
      </c>
      <c r="D302" s="1">
        <v>508</v>
      </c>
      <c r="E302" s="1">
        <v>507</v>
      </c>
      <c r="F302" s="1">
        <v>506</v>
      </c>
      <c r="H302">
        <f t="shared" si="4"/>
        <v>507.6</v>
      </c>
    </row>
    <row r="303" spans="1:8" x14ac:dyDescent="0.3">
      <c r="A303">
        <v>302</v>
      </c>
      <c r="B303" s="1">
        <v>511</v>
      </c>
      <c r="C303" s="1">
        <v>510</v>
      </c>
      <c r="D303" s="1">
        <v>510</v>
      </c>
      <c r="E303" s="1">
        <v>509</v>
      </c>
      <c r="F303" s="1">
        <v>508</v>
      </c>
      <c r="H303">
        <f t="shared" si="4"/>
        <v>509.6</v>
      </c>
    </row>
    <row r="304" spans="1:8" x14ac:dyDescent="0.3">
      <c r="A304">
        <v>303</v>
      </c>
      <c r="B304" s="1">
        <v>513</v>
      </c>
      <c r="C304" s="1">
        <v>511</v>
      </c>
      <c r="D304" s="1">
        <v>512</v>
      </c>
      <c r="E304" s="1">
        <v>511</v>
      </c>
      <c r="F304" s="1">
        <v>510</v>
      </c>
      <c r="H304">
        <f t="shared" si="4"/>
        <v>511.4</v>
      </c>
    </row>
    <row r="305" spans="1:8" x14ac:dyDescent="0.3">
      <c r="A305">
        <v>304</v>
      </c>
      <c r="B305" s="1">
        <v>515</v>
      </c>
      <c r="C305" s="1">
        <v>513</v>
      </c>
      <c r="D305" s="1">
        <v>513</v>
      </c>
      <c r="E305" s="1">
        <v>513</v>
      </c>
      <c r="F305" s="1">
        <v>512</v>
      </c>
      <c r="H305">
        <f t="shared" si="4"/>
        <v>513.20000000000005</v>
      </c>
    </row>
    <row r="306" spans="1:8" x14ac:dyDescent="0.3">
      <c r="A306">
        <v>305</v>
      </c>
      <c r="B306" s="1">
        <v>517</v>
      </c>
      <c r="C306" s="1">
        <v>515</v>
      </c>
      <c r="D306" s="1">
        <v>515</v>
      </c>
      <c r="E306" s="1">
        <v>515</v>
      </c>
      <c r="F306" s="1">
        <v>514</v>
      </c>
      <c r="H306">
        <f t="shared" si="4"/>
        <v>515.20000000000005</v>
      </c>
    </row>
    <row r="307" spans="1:8" x14ac:dyDescent="0.3">
      <c r="A307">
        <v>306</v>
      </c>
      <c r="B307" s="1">
        <v>519</v>
      </c>
      <c r="C307" s="1">
        <v>517</v>
      </c>
      <c r="D307" s="1">
        <v>517</v>
      </c>
      <c r="E307" s="1">
        <v>517</v>
      </c>
      <c r="F307" s="1">
        <v>516</v>
      </c>
      <c r="H307">
        <f t="shared" si="4"/>
        <v>517.20000000000005</v>
      </c>
    </row>
    <row r="308" spans="1:8" x14ac:dyDescent="0.3">
      <c r="A308">
        <v>307</v>
      </c>
      <c r="B308" s="1">
        <v>521</v>
      </c>
      <c r="C308" s="1">
        <v>519</v>
      </c>
      <c r="D308" s="1">
        <v>519</v>
      </c>
      <c r="E308" s="1">
        <v>519</v>
      </c>
      <c r="F308" s="1">
        <v>518</v>
      </c>
      <c r="H308">
        <f t="shared" si="4"/>
        <v>519.20000000000005</v>
      </c>
    </row>
    <row r="309" spans="1:8" x14ac:dyDescent="0.3">
      <c r="A309">
        <v>308</v>
      </c>
      <c r="B309" s="1">
        <v>523</v>
      </c>
      <c r="C309" s="1">
        <v>521</v>
      </c>
      <c r="D309" s="1">
        <v>521</v>
      </c>
      <c r="E309" s="1">
        <v>521</v>
      </c>
      <c r="F309" s="1">
        <v>520</v>
      </c>
      <c r="H309">
        <f t="shared" si="4"/>
        <v>521.20000000000005</v>
      </c>
    </row>
    <row r="310" spans="1:8" x14ac:dyDescent="0.3">
      <c r="A310">
        <v>309</v>
      </c>
      <c r="B310" s="1">
        <v>525</v>
      </c>
      <c r="C310" s="1">
        <v>523</v>
      </c>
      <c r="D310" s="1">
        <v>523</v>
      </c>
      <c r="E310" s="1">
        <v>522</v>
      </c>
      <c r="F310" s="1">
        <v>522</v>
      </c>
      <c r="H310">
        <f t="shared" si="4"/>
        <v>523</v>
      </c>
    </row>
    <row r="311" spans="1:8" x14ac:dyDescent="0.3">
      <c r="A311">
        <v>310</v>
      </c>
      <c r="B311" s="1">
        <v>527</v>
      </c>
      <c r="C311" s="1">
        <v>525</v>
      </c>
      <c r="D311" s="1">
        <v>525</v>
      </c>
      <c r="E311" s="1">
        <v>524</v>
      </c>
      <c r="F311" s="1">
        <v>524</v>
      </c>
      <c r="H311">
        <f t="shared" si="4"/>
        <v>525</v>
      </c>
    </row>
    <row r="312" spans="1:8" x14ac:dyDescent="0.3">
      <c r="A312">
        <v>311</v>
      </c>
      <c r="B312" s="1">
        <v>528</v>
      </c>
      <c r="C312" s="1">
        <v>527</v>
      </c>
      <c r="D312" s="1">
        <v>527</v>
      </c>
      <c r="E312" s="1">
        <v>526</v>
      </c>
      <c r="F312" s="1">
        <v>526</v>
      </c>
      <c r="H312">
        <f t="shared" si="4"/>
        <v>526.79999999999995</v>
      </c>
    </row>
    <row r="313" spans="1:8" x14ac:dyDescent="0.3">
      <c r="A313">
        <v>312</v>
      </c>
      <c r="B313" s="1">
        <v>530</v>
      </c>
      <c r="C313" s="1">
        <v>529</v>
      </c>
      <c r="D313" s="1">
        <v>529</v>
      </c>
      <c r="E313" s="1">
        <v>528</v>
      </c>
      <c r="F313" s="1">
        <v>528</v>
      </c>
      <c r="H313">
        <f t="shared" si="4"/>
        <v>528.79999999999995</v>
      </c>
    </row>
    <row r="314" spans="1:8" x14ac:dyDescent="0.3">
      <c r="A314">
        <v>313</v>
      </c>
      <c r="B314" s="1">
        <v>532</v>
      </c>
      <c r="C314" s="1">
        <v>531</v>
      </c>
      <c r="D314" s="1">
        <v>531</v>
      </c>
      <c r="E314" s="1">
        <v>530</v>
      </c>
      <c r="F314" s="1">
        <v>530</v>
      </c>
      <c r="H314">
        <f t="shared" si="4"/>
        <v>530.79999999999995</v>
      </c>
    </row>
    <row r="315" spans="1:8" x14ac:dyDescent="0.3">
      <c r="A315">
        <v>314</v>
      </c>
      <c r="B315" s="1">
        <v>534</v>
      </c>
      <c r="C315" s="1">
        <v>533</v>
      </c>
      <c r="D315" s="1">
        <v>533</v>
      </c>
      <c r="E315" s="1">
        <v>532</v>
      </c>
      <c r="F315" s="1">
        <v>532</v>
      </c>
      <c r="H315">
        <f t="shared" si="4"/>
        <v>532.79999999999995</v>
      </c>
    </row>
    <row r="316" spans="1:8" x14ac:dyDescent="0.3">
      <c r="A316">
        <v>315</v>
      </c>
      <c r="B316" s="1">
        <v>536</v>
      </c>
      <c r="C316" s="1">
        <v>535</v>
      </c>
      <c r="D316" s="1">
        <v>535</v>
      </c>
      <c r="E316" s="1">
        <v>534</v>
      </c>
      <c r="F316" s="1">
        <v>534</v>
      </c>
      <c r="H316">
        <f t="shared" si="4"/>
        <v>534.79999999999995</v>
      </c>
    </row>
    <row r="317" spans="1:8" x14ac:dyDescent="0.3">
      <c r="A317">
        <v>316</v>
      </c>
      <c r="B317" s="1">
        <v>538</v>
      </c>
      <c r="C317" s="1">
        <v>537</v>
      </c>
      <c r="D317" s="1">
        <v>537</v>
      </c>
      <c r="E317" s="1">
        <v>536</v>
      </c>
      <c r="F317" s="1">
        <v>536</v>
      </c>
      <c r="H317">
        <f t="shared" si="4"/>
        <v>536.79999999999995</v>
      </c>
    </row>
    <row r="318" spans="1:8" x14ac:dyDescent="0.3">
      <c r="A318">
        <v>317</v>
      </c>
      <c r="B318" s="1">
        <v>540</v>
      </c>
      <c r="C318" s="1">
        <v>539</v>
      </c>
      <c r="D318" s="1">
        <v>539</v>
      </c>
      <c r="E318" s="1">
        <v>538</v>
      </c>
      <c r="F318" s="1">
        <v>537</v>
      </c>
      <c r="H318">
        <f t="shared" si="4"/>
        <v>538.6</v>
      </c>
    </row>
    <row r="319" spans="1:8" x14ac:dyDescent="0.3">
      <c r="A319">
        <v>318</v>
      </c>
      <c r="B319" s="1">
        <v>542</v>
      </c>
      <c r="C319" s="1">
        <v>541</v>
      </c>
      <c r="D319" s="1">
        <v>541</v>
      </c>
      <c r="E319" s="1">
        <v>540</v>
      </c>
      <c r="F319" s="1">
        <v>539</v>
      </c>
      <c r="H319">
        <f t="shared" si="4"/>
        <v>540.6</v>
      </c>
    </row>
    <row r="320" spans="1:8" x14ac:dyDescent="0.3">
      <c r="A320">
        <v>319</v>
      </c>
      <c r="B320" s="1">
        <v>544</v>
      </c>
      <c r="C320" s="1">
        <v>543</v>
      </c>
      <c r="D320" s="1">
        <v>543</v>
      </c>
      <c r="E320" s="1">
        <v>542</v>
      </c>
      <c r="F320" s="1">
        <v>541</v>
      </c>
      <c r="H320">
        <f t="shared" si="4"/>
        <v>542.6</v>
      </c>
    </row>
    <row r="321" spans="1:8" x14ac:dyDescent="0.3">
      <c r="A321">
        <v>320</v>
      </c>
      <c r="B321" s="1">
        <v>546</v>
      </c>
      <c r="C321" s="1">
        <v>545</v>
      </c>
      <c r="D321" s="1">
        <v>545</v>
      </c>
      <c r="E321" s="1">
        <v>544</v>
      </c>
      <c r="F321" s="1">
        <v>543</v>
      </c>
      <c r="H321">
        <f t="shared" si="4"/>
        <v>544.6</v>
      </c>
    </row>
    <row r="322" spans="1:8" x14ac:dyDescent="0.3">
      <c r="A322">
        <v>321</v>
      </c>
      <c r="B322" s="1">
        <v>548</v>
      </c>
      <c r="C322" s="1">
        <v>546</v>
      </c>
      <c r="D322" s="1">
        <v>547</v>
      </c>
      <c r="E322" s="1">
        <v>546</v>
      </c>
      <c r="F322" s="1">
        <v>545</v>
      </c>
      <c r="H322">
        <f t="shared" si="4"/>
        <v>546.4</v>
      </c>
    </row>
    <row r="323" spans="1:8" x14ac:dyDescent="0.3">
      <c r="A323">
        <v>322</v>
      </c>
      <c r="B323" s="1">
        <v>550</v>
      </c>
      <c r="C323" s="1">
        <v>548</v>
      </c>
      <c r="D323" s="1">
        <v>549</v>
      </c>
      <c r="E323" s="1">
        <v>548</v>
      </c>
      <c r="F323" s="1">
        <v>547</v>
      </c>
      <c r="H323">
        <f t="shared" ref="H323:H386" si="5">AVERAGE(B323:F323)</f>
        <v>548.4</v>
      </c>
    </row>
    <row r="324" spans="1:8" x14ac:dyDescent="0.3">
      <c r="A324">
        <v>323</v>
      </c>
      <c r="B324" s="1">
        <v>552</v>
      </c>
      <c r="C324" s="1">
        <v>550</v>
      </c>
      <c r="D324" s="1">
        <v>550</v>
      </c>
      <c r="E324" s="1">
        <v>550</v>
      </c>
      <c r="F324" s="1">
        <v>549</v>
      </c>
      <c r="H324">
        <f t="shared" si="5"/>
        <v>550.20000000000005</v>
      </c>
    </row>
    <row r="325" spans="1:8" x14ac:dyDescent="0.3">
      <c r="A325">
        <v>324</v>
      </c>
      <c r="B325" s="1">
        <v>554</v>
      </c>
      <c r="C325" s="1">
        <v>552</v>
      </c>
      <c r="D325" s="1">
        <v>552</v>
      </c>
      <c r="E325" s="1">
        <v>552</v>
      </c>
      <c r="F325" s="1">
        <v>551</v>
      </c>
      <c r="H325">
        <f t="shared" si="5"/>
        <v>552.20000000000005</v>
      </c>
    </row>
    <row r="326" spans="1:8" x14ac:dyDescent="0.3">
      <c r="A326">
        <v>325</v>
      </c>
      <c r="B326" s="1">
        <v>556</v>
      </c>
      <c r="C326" s="1">
        <v>554</v>
      </c>
      <c r="D326" s="1">
        <v>554</v>
      </c>
      <c r="E326" s="1">
        <v>554</v>
      </c>
      <c r="F326" s="1">
        <v>553</v>
      </c>
      <c r="H326">
        <f t="shared" si="5"/>
        <v>554.20000000000005</v>
      </c>
    </row>
    <row r="327" spans="1:8" x14ac:dyDescent="0.3">
      <c r="A327">
        <v>326</v>
      </c>
      <c r="B327" s="1">
        <v>558</v>
      </c>
      <c r="C327" s="1">
        <v>556</v>
      </c>
      <c r="D327" s="1">
        <v>556</v>
      </c>
      <c r="E327" s="1">
        <v>556</v>
      </c>
      <c r="F327" s="1">
        <v>555</v>
      </c>
      <c r="H327">
        <f t="shared" si="5"/>
        <v>556.20000000000005</v>
      </c>
    </row>
    <row r="328" spans="1:8" x14ac:dyDescent="0.3">
      <c r="A328">
        <v>327</v>
      </c>
      <c r="B328" s="1">
        <v>560</v>
      </c>
      <c r="C328" s="1">
        <v>558</v>
      </c>
      <c r="D328" s="1">
        <v>558</v>
      </c>
      <c r="E328" s="1">
        <v>558</v>
      </c>
      <c r="F328" s="1">
        <v>557</v>
      </c>
      <c r="H328">
        <f t="shared" si="5"/>
        <v>558.20000000000005</v>
      </c>
    </row>
    <row r="329" spans="1:8" x14ac:dyDescent="0.3">
      <c r="A329">
        <v>328</v>
      </c>
      <c r="B329" s="1">
        <v>562</v>
      </c>
      <c r="C329" s="1">
        <v>560</v>
      </c>
      <c r="D329" s="1">
        <v>560</v>
      </c>
      <c r="E329" s="1">
        <v>559</v>
      </c>
      <c r="F329" s="1">
        <v>559</v>
      </c>
      <c r="H329">
        <f t="shared" si="5"/>
        <v>560</v>
      </c>
    </row>
    <row r="330" spans="1:8" x14ac:dyDescent="0.3">
      <c r="A330">
        <v>329</v>
      </c>
      <c r="B330" s="1">
        <v>564</v>
      </c>
      <c r="C330" s="1">
        <v>562</v>
      </c>
      <c r="D330" s="1">
        <v>562</v>
      </c>
      <c r="E330" s="1">
        <v>561</v>
      </c>
      <c r="F330" s="1">
        <v>561</v>
      </c>
      <c r="H330">
        <f t="shared" si="5"/>
        <v>562</v>
      </c>
    </row>
    <row r="331" spans="1:8" x14ac:dyDescent="0.3">
      <c r="A331">
        <v>330</v>
      </c>
      <c r="B331" s="1">
        <v>566</v>
      </c>
      <c r="C331" s="1">
        <v>564</v>
      </c>
      <c r="D331" s="1">
        <v>564</v>
      </c>
      <c r="E331" s="1">
        <v>563</v>
      </c>
      <c r="F331" s="1">
        <v>563</v>
      </c>
      <c r="H331">
        <f t="shared" si="5"/>
        <v>564</v>
      </c>
    </row>
    <row r="332" spans="1:8" x14ac:dyDescent="0.3">
      <c r="A332">
        <v>331</v>
      </c>
      <c r="B332" s="1">
        <v>567</v>
      </c>
      <c r="C332" s="1">
        <v>566</v>
      </c>
      <c r="D332" s="1">
        <v>566</v>
      </c>
      <c r="E332" s="1">
        <v>565</v>
      </c>
      <c r="F332" s="1">
        <v>565</v>
      </c>
      <c r="H332">
        <f t="shared" si="5"/>
        <v>565.79999999999995</v>
      </c>
    </row>
    <row r="333" spans="1:8" x14ac:dyDescent="0.3">
      <c r="A333">
        <v>332</v>
      </c>
      <c r="B333" s="1">
        <v>569</v>
      </c>
      <c r="C333" s="1">
        <v>568</v>
      </c>
      <c r="D333" s="1">
        <v>568</v>
      </c>
      <c r="E333" s="1">
        <v>567</v>
      </c>
      <c r="F333" s="1">
        <v>567</v>
      </c>
      <c r="H333">
        <f t="shared" si="5"/>
        <v>567.79999999999995</v>
      </c>
    </row>
    <row r="334" spans="1:8" x14ac:dyDescent="0.3">
      <c r="A334">
        <v>333</v>
      </c>
      <c r="B334" s="1">
        <v>571</v>
      </c>
      <c r="C334" s="1">
        <v>570</v>
      </c>
      <c r="D334" s="1">
        <v>570</v>
      </c>
      <c r="E334" s="1">
        <v>569</v>
      </c>
      <c r="F334" s="1">
        <v>569</v>
      </c>
      <c r="H334">
        <f t="shared" si="5"/>
        <v>569.79999999999995</v>
      </c>
    </row>
    <row r="335" spans="1:8" x14ac:dyDescent="0.3">
      <c r="A335">
        <v>334</v>
      </c>
      <c r="B335" s="1">
        <v>573</v>
      </c>
      <c r="C335" s="1">
        <v>572</v>
      </c>
      <c r="D335" s="1">
        <v>572</v>
      </c>
      <c r="E335" s="1">
        <v>571</v>
      </c>
      <c r="F335" s="1">
        <v>570</v>
      </c>
      <c r="H335">
        <f t="shared" si="5"/>
        <v>571.6</v>
      </c>
    </row>
    <row r="336" spans="1:8" x14ac:dyDescent="0.3">
      <c r="A336">
        <v>335</v>
      </c>
      <c r="B336" s="1">
        <v>575</v>
      </c>
      <c r="C336" s="1">
        <v>574</v>
      </c>
      <c r="D336" s="1">
        <v>574</v>
      </c>
      <c r="E336" s="1">
        <v>573</v>
      </c>
      <c r="F336" s="1">
        <v>572</v>
      </c>
      <c r="H336">
        <f t="shared" si="5"/>
        <v>573.6</v>
      </c>
    </row>
    <row r="337" spans="1:8" x14ac:dyDescent="0.3">
      <c r="A337">
        <v>336</v>
      </c>
      <c r="B337" s="1">
        <v>577</v>
      </c>
      <c r="C337" s="1">
        <v>576</v>
      </c>
      <c r="D337" s="1">
        <v>576</v>
      </c>
      <c r="E337" s="1">
        <v>575</v>
      </c>
      <c r="F337" s="1">
        <v>574</v>
      </c>
      <c r="H337">
        <f t="shared" si="5"/>
        <v>575.6</v>
      </c>
    </row>
    <row r="338" spans="1:8" x14ac:dyDescent="0.3">
      <c r="A338">
        <v>337</v>
      </c>
      <c r="B338" s="1">
        <v>579</v>
      </c>
      <c r="C338" s="1">
        <v>578</v>
      </c>
      <c r="D338" s="1">
        <v>578</v>
      </c>
      <c r="E338" s="1">
        <v>577</v>
      </c>
      <c r="F338" s="1">
        <v>576</v>
      </c>
      <c r="H338">
        <f t="shared" si="5"/>
        <v>577.6</v>
      </c>
    </row>
    <row r="339" spans="1:8" x14ac:dyDescent="0.3">
      <c r="A339">
        <v>338</v>
      </c>
      <c r="B339" s="1">
        <v>581</v>
      </c>
      <c r="C339" s="1">
        <v>580</v>
      </c>
      <c r="D339" s="1">
        <v>580</v>
      </c>
      <c r="E339" s="1">
        <v>579</v>
      </c>
      <c r="F339" s="1">
        <v>578</v>
      </c>
      <c r="H339">
        <f t="shared" si="5"/>
        <v>579.6</v>
      </c>
    </row>
    <row r="340" spans="1:8" x14ac:dyDescent="0.3">
      <c r="A340">
        <v>339</v>
      </c>
      <c r="B340" s="1">
        <v>583</v>
      </c>
      <c r="C340" s="1">
        <v>582</v>
      </c>
      <c r="D340" s="1">
        <v>582</v>
      </c>
      <c r="E340" s="1">
        <v>581</v>
      </c>
      <c r="F340" s="1">
        <v>580</v>
      </c>
      <c r="H340">
        <f t="shared" si="5"/>
        <v>581.6</v>
      </c>
    </row>
    <row r="341" spans="1:8" x14ac:dyDescent="0.3">
      <c r="A341">
        <v>340</v>
      </c>
      <c r="B341" s="1">
        <v>585</v>
      </c>
      <c r="C341" s="1">
        <v>583</v>
      </c>
      <c r="D341" s="1">
        <v>584</v>
      </c>
      <c r="E341" s="1">
        <v>583</v>
      </c>
      <c r="F341" s="1">
        <v>582</v>
      </c>
      <c r="H341">
        <f t="shared" si="5"/>
        <v>583.4</v>
      </c>
    </row>
    <row r="342" spans="1:8" x14ac:dyDescent="0.3">
      <c r="A342">
        <v>341</v>
      </c>
      <c r="B342" s="1">
        <v>587</v>
      </c>
      <c r="C342" s="1">
        <v>585</v>
      </c>
      <c r="D342" s="1">
        <v>586</v>
      </c>
      <c r="E342" s="1">
        <v>585</v>
      </c>
      <c r="F342" s="1">
        <v>584</v>
      </c>
      <c r="H342">
        <f t="shared" si="5"/>
        <v>585.4</v>
      </c>
    </row>
    <row r="343" spans="1:8" x14ac:dyDescent="0.3">
      <c r="A343">
        <v>342</v>
      </c>
      <c r="B343" s="1">
        <v>589</v>
      </c>
      <c r="C343" s="1">
        <v>587</v>
      </c>
      <c r="D343" s="1">
        <v>587</v>
      </c>
      <c r="E343" s="1">
        <v>587</v>
      </c>
      <c r="F343" s="1">
        <v>586</v>
      </c>
      <c r="H343">
        <f t="shared" si="5"/>
        <v>587.20000000000005</v>
      </c>
    </row>
    <row r="344" spans="1:8" x14ac:dyDescent="0.3">
      <c r="A344">
        <v>343</v>
      </c>
      <c r="B344" s="1">
        <v>591</v>
      </c>
      <c r="C344" s="1">
        <v>589</v>
      </c>
      <c r="D344" s="1">
        <v>589</v>
      </c>
      <c r="E344" s="1">
        <v>589</v>
      </c>
      <c r="F344" s="1">
        <v>588</v>
      </c>
      <c r="H344">
        <f t="shared" si="5"/>
        <v>589.20000000000005</v>
      </c>
    </row>
    <row r="345" spans="1:8" x14ac:dyDescent="0.3">
      <c r="A345">
        <v>344</v>
      </c>
      <c r="B345" s="1">
        <v>593</v>
      </c>
      <c r="C345" s="1">
        <v>591</v>
      </c>
      <c r="D345" s="1">
        <v>591</v>
      </c>
      <c r="E345" s="1">
        <v>591</v>
      </c>
      <c r="F345" s="1">
        <v>590</v>
      </c>
      <c r="H345">
        <f t="shared" si="5"/>
        <v>591.20000000000005</v>
      </c>
    </row>
    <row r="346" spans="1:8" x14ac:dyDescent="0.3">
      <c r="A346">
        <v>345</v>
      </c>
      <c r="B346" s="1">
        <v>595</v>
      </c>
      <c r="C346" s="1">
        <v>593</v>
      </c>
      <c r="D346" s="1">
        <v>593</v>
      </c>
      <c r="E346" s="1">
        <v>592</v>
      </c>
      <c r="F346" s="1">
        <v>592</v>
      </c>
      <c r="H346">
        <f t="shared" si="5"/>
        <v>593</v>
      </c>
    </row>
    <row r="347" spans="1:8" x14ac:dyDescent="0.3">
      <c r="A347">
        <v>346</v>
      </c>
      <c r="B347" s="1">
        <v>597</v>
      </c>
      <c r="C347" s="1">
        <v>595</v>
      </c>
      <c r="D347" s="1">
        <v>595</v>
      </c>
      <c r="E347" s="1">
        <v>594</v>
      </c>
      <c r="F347" s="1">
        <v>594</v>
      </c>
      <c r="H347">
        <f t="shared" si="5"/>
        <v>595</v>
      </c>
    </row>
    <row r="348" spans="1:8" x14ac:dyDescent="0.3">
      <c r="A348">
        <v>347</v>
      </c>
      <c r="B348" s="1">
        <v>599</v>
      </c>
      <c r="C348" s="1">
        <v>597</v>
      </c>
      <c r="D348" s="1">
        <v>597</v>
      </c>
      <c r="E348" s="1">
        <v>596</v>
      </c>
      <c r="F348" s="1">
        <v>596</v>
      </c>
      <c r="H348">
        <f t="shared" si="5"/>
        <v>597</v>
      </c>
    </row>
    <row r="349" spans="1:8" x14ac:dyDescent="0.3">
      <c r="A349">
        <v>348</v>
      </c>
      <c r="B349" s="1">
        <v>601</v>
      </c>
      <c r="C349" s="1">
        <v>599</v>
      </c>
      <c r="D349" s="1">
        <v>599</v>
      </c>
      <c r="E349" s="1">
        <v>598</v>
      </c>
      <c r="F349" s="1">
        <v>598</v>
      </c>
      <c r="H349">
        <f t="shared" si="5"/>
        <v>599</v>
      </c>
    </row>
    <row r="350" spans="1:8" x14ac:dyDescent="0.3">
      <c r="A350">
        <v>349</v>
      </c>
      <c r="B350" s="1">
        <v>603</v>
      </c>
      <c r="C350" s="1">
        <v>601</v>
      </c>
      <c r="D350" s="1">
        <v>601</v>
      </c>
      <c r="E350" s="1">
        <v>600</v>
      </c>
      <c r="F350" s="1">
        <v>600</v>
      </c>
      <c r="H350">
        <f t="shared" si="5"/>
        <v>601</v>
      </c>
    </row>
    <row r="351" spans="1:8" x14ac:dyDescent="0.3">
      <c r="A351">
        <v>350</v>
      </c>
      <c r="B351" s="1">
        <v>605</v>
      </c>
      <c r="C351" s="1">
        <v>603</v>
      </c>
      <c r="D351" s="1">
        <v>603</v>
      </c>
      <c r="E351" s="1">
        <v>602</v>
      </c>
      <c r="F351" s="1">
        <v>602</v>
      </c>
      <c r="H351">
        <f t="shared" si="5"/>
        <v>603</v>
      </c>
    </row>
    <row r="352" spans="1:8" x14ac:dyDescent="0.3">
      <c r="A352">
        <v>351</v>
      </c>
      <c r="B352" s="1">
        <v>607</v>
      </c>
      <c r="C352" s="1">
        <v>605</v>
      </c>
      <c r="D352" s="1">
        <v>605</v>
      </c>
      <c r="E352" s="1">
        <v>604</v>
      </c>
      <c r="F352" s="1">
        <v>604</v>
      </c>
      <c r="H352">
        <f t="shared" si="5"/>
        <v>605</v>
      </c>
    </row>
    <row r="353" spans="1:8" x14ac:dyDescent="0.3">
      <c r="A353">
        <v>352</v>
      </c>
      <c r="B353" s="1">
        <v>608</v>
      </c>
      <c r="C353" s="1">
        <v>607</v>
      </c>
      <c r="D353" s="1">
        <v>607</v>
      </c>
      <c r="E353" s="1">
        <v>606</v>
      </c>
      <c r="F353" s="1">
        <v>605</v>
      </c>
      <c r="H353">
        <f t="shared" si="5"/>
        <v>606.6</v>
      </c>
    </row>
    <row r="354" spans="1:8" x14ac:dyDescent="0.3">
      <c r="A354">
        <v>353</v>
      </c>
      <c r="B354" s="1">
        <v>610</v>
      </c>
      <c r="C354" s="1">
        <v>609</v>
      </c>
      <c r="D354" s="1">
        <v>609</v>
      </c>
      <c r="E354" s="1">
        <v>608</v>
      </c>
      <c r="F354" s="1">
        <v>607</v>
      </c>
      <c r="H354">
        <f t="shared" si="5"/>
        <v>608.6</v>
      </c>
    </row>
    <row r="355" spans="1:8" x14ac:dyDescent="0.3">
      <c r="A355">
        <v>354</v>
      </c>
      <c r="B355" s="1">
        <v>612</v>
      </c>
      <c r="C355" s="1">
        <v>611</v>
      </c>
      <c r="D355" s="1">
        <v>611</v>
      </c>
      <c r="E355" s="1">
        <v>610</v>
      </c>
      <c r="F355" s="1">
        <v>609</v>
      </c>
      <c r="H355">
        <f t="shared" si="5"/>
        <v>610.6</v>
      </c>
    </row>
    <row r="356" spans="1:8" x14ac:dyDescent="0.3">
      <c r="A356">
        <v>355</v>
      </c>
      <c r="B356" s="1">
        <v>614</v>
      </c>
      <c r="C356" s="1">
        <v>613</v>
      </c>
      <c r="D356" s="1">
        <v>613</v>
      </c>
      <c r="E356" s="1">
        <v>612</v>
      </c>
      <c r="F356" s="1">
        <v>611</v>
      </c>
      <c r="H356">
        <f t="shared" si="5"/>
        <v>612.6</v>
      </c>
    </row>
    <row r="357" spans="1:8" x14ac:dyDescent="0.3">
      <c r="A357">
        <v>356</v>
      </c>
      <c r="B357" s="1">
        <v>616</v>
      </c>
      <c r="C357" s="1">
        <v>615</v>
      </c>
      <c r="D357" s="1">
        <v>615</v>
      </c>
      <c r="E357" s="1">
        <v>614</v>
      </c>
      <c r="F357" s="1">
        <v>613</v>
      </c>
      <c r="H357">
        <f t="shared" si="5"/>
        <v>614.6</v>
      </c>
    </row>
    <row r="358" spans="1:8" x14ac:dyDescent="0.3">
      <c r="A358">
        <v>357</v>
      </c>
      <c r="B358" s="1">
        <v>618</v>
      </c>
      <c r="C358" s="1">
        <v>617</v>
      </c>
      <c r="D358" s="1">
        <v>617</v>
      </c>
      <c r="E358" s="1">
        <v>616</v>
      </c>
      <c r="F358" s="1">
        <v>615</v>
      </c>
      <c r="H358">
        <f t="shared" si="5"/>
        <v>616.6</v>
      </c>
    </row>
    <row r="359" spans="1:8" x14ac:dyDescent="0.3">
      <c r="A359">
        <v>358</v>
      </c>
      <c r="B359" s="1">
        <v>620</v>
      </c>
      <c r="C359" s="1">
        <v>619</v>
      </c>
      <c r="D359" s="1">
        <v>619</v>
      </c>
      <c r="E359" s="1">
        <v>618</v>
      </c>
      <c r="F359" s="1">
        <v>617</v>
      </c>
      <c r="H359">
        <f t="shared" si="5"/>
        <v>618.6</v>
      </c>
    </row>
    <row r="360" spans="1:8" x14ac:dyDescent="0.3">
      <c r="A360">
        <v>359</v>
      </c>
      <c r="B360" s="1">
        <v>622</v>
      </c>
      <c r="C360" s="1">
        <v>621</v>
      </c>
      <c r="D360" s="1">
        <v>621</v>
      </c>
      <c r="E360" s="1">
        <v>620</v>
      </c>
      <c r="F360" s="1">
        <v>619</v>
      </c>
      <c r="H360">
        <f t="shared" si="5"/>
        <v>620.6</v>
      </c>
    </row>
    <row r="361" spans="1:8" x14ac:dyDescent="0.3">
      <c r="A361">
        <v>360</v>
      </c>
      <c r="B361" s="1">
        <v>624</v>
      </c>
      <c r="C361" s="1">
        <v>622</v>
      </c>
      <c r="D361" s="1">
        <v>622</v>
      </c>
      <c r="E361" s="1">
        <v>622</v>
      </c>
      <c r="F361" s="1">
        <v>621</v>
      </c>
      <c r="H361">
        <f t="shared" si="5"/>
        <v>622.20000000000005</v>
      </c>
    </row>
    <row r="362" spans="1:8" x14ac:dyDescent="0.3">
      <c r="A362">
        <v>361</v>
      </c>
      <c r="B362" s="1">
        <v>626</v>
      </c>
      <c r="C362" s="1">
        <v>624</v>
      </c>
      <c r="D362" s="1">
        <v>624</v>
      </c>
      <c r="E362" s="1">
        <v>624</v>
      </c>
      <c r="F362" s="1">
        <v>623</v>
      </c>
      <c r="H362">
        <f t="shared" si="5"/>
        <v>624.20000000000005</v>
      </c>
    </row>
    <row r="363" spans="1:8" x14ac:dyDescent="0.3">
      <c r="A363">
        <v>362</v>
      </c>
      <c r="B363" s="1">
        <v>628</v>
      </c>
      <c r="C363" s="1">
        <v>626</v>
      </c>
      <c r="D363" s="1">
        <v>626</v>
      </c>
      <c r="E363" s="1">
        <v>625</v>
      </c>
      <c r="F363" s="1">
        <v>625</v>
      </c>
      <c r="H363">
        <f t="shared" si="5"/>
        <v>626</v>
      </c>
    </row>
    <row r="364" spans="1:8" x14ac:dyDescent="0.3">
      <c r="A364">
        <v>363</v>
      </c>
      <c r="B364" s="1">
        <v>630</v>
      </c>
      <c r="C364" s="1">
        <v>628</v>
      </c>
      <c r="D364" s="1">
        <v>628</v>
      </c>
      <c r="E364" s="1">
        <v>627</v>
      </c>
      <c r="F364" s="1">
        <v>627</v>
      </c>
      <c r="H364">
        <f t="shared" si="5"/>
        <v>628</v>
      </c>
    </row>
    <row r="365" spans="1:8" x14ac:dyDescent="0.3">
      <c r="A365">
        <v>364</v>
      </c>
      <c r="B365" s="1">
        <v>632</v>
      </c>
      <c r="C365" s="1">
        <v>630</v>
      </c>
      <c r="D365" s="1">
        <v>630</v>
      </c>
      <c r="E365" s="1">
        <v>629</v>
      </c>
      <c r="F365" s="1">
        <v>629</v>
      </c>
      <c r="H365">
        <f t="shared" si="5"/>
        <v>630</v>
      </c>
    </row>
    <row r="366" spans="1:8" x14ac:dyDescent="0.3">
      <c r="A366">
        <v>365</v>
      </c>
      <c r="B366" s="1">
        <v>634</v>
      </c>
      <c r="C366" s="1">
        <v>632</v>
      </c>
      <c r="D366" s="1">
        <v>632</v>
      </c>
      <c r="E366" s="1">
        <v>631</v>
      </c>
      <c r="F366" s="1">
        <v>631</v>
      </c>
      <c r="H366">
        <f t="shared" si="5"/>
        <v>632</v>
      </c>
    </row>
    <row r="367" spans="1:8" x14ac:dyDescent="0.3">
      <c r="A367">
        <v>366</v>
      </c>
      <c r="B367" s="1">
        <v>636</v>
      </c>
      <c r="C367" s="1">
        <v>634</v>
      </c>
      <c r="D367" s="1">
        <v>634</v>
      </c>
      <c r="E367" s="1">
        <v>633</v>
      </c>
      <c r="F367" s="1">
        <v>633</v>
      </c>
      <c r="H367">
        <f t="shared" si="5"/>
        <v>634</v>
      </c>
    </row>
    <row r="368" spans="1:8" x14ac:dyDescent="0.3">
      <c r="A368">
        <v>367</v>
      </c>
      <c r="B368" s="1">
        <v>638</v>
      </c>
      <c r="C368" s="1">
        <v>636</v>
      </c>
      <c r="D368" s="1">
        <v>636</v>
      </c>
      <c r="E368" s="1">
        <v>635</v>
      </c>
      <c r="F368" s="1">
        <v>635</v>
      </c>
      <c r="H368">
        <f t="shared" si="5"/>
        <v>636</v>
      </c>
    </row>
    <row r="369" spans="1:8" x14ac:dyDescent="0.3">
      <c r="A369">
        <v>368</v>
      </c>
      <c r="B369" s="1">
        <v>640</v>
      </c>
      <c r="C369" s="1">
        <v>638</v>
      </c>
      <c r="D369" s="1">
        <v>638</v>
      </c>
      <c r="E369" s="1">
        <v>637</v>
      </c>
      <c r="F369" s="1">
        <v>637</v>
      </c>
      <c r="H369">
        <f t="shared" si="5"/>
        <v>638</v>
      </c>
    </row>
    <row r="370" spans="1:8" x14ac:dyDescent="0.3">
      <c r="A370">
        <v>369</v>
      </c>
      <c r="B370" s="1">
        <v>642</v>
      </c>
      <c r="C370" s="1">
        <v>640</v>
      </c>
      <c r="D370" s="1">
        <v>640</v>
      </c>
      <c r="E370" s="1">
        <v>639</v>
      </c>
      <c r="F370" s="1">
        <v>639</v>
      </c>
      <c r="H370">
        <f t="shared" si="5"/>
        <v>640</v>
      </c>
    </row>
    <row r="371" spans="1:8" x14ac:dyDescent="0.3">
      <c r="A371">
        <v>370</v>
      </c>
      <c r="B371" s="1">
        <v>644</v>
      </c>
      <c r="C371" s="1">
        <v>642</v>
      </c>
      <c r="D371" s="1">
        <v>642</v>
      </c>
      <c r="E371" s="1">
        <v>641</v>
      </c>
      <c r="F371" s="1">
        <v>641</v>
      </c>
      <c r="H371">
        <f t="shared" si="5"/>
        <v>642</v>
      </c>
    </row>
    <row r="372" spans="1:8" x14ac:dyDescent="0.3">
      <c r="A372">
        <v>371</v>
      </c>
      <c r="B372" s="1">
        <v>645</v>
      </c>
      <c r="C372" s="1">
        <v>644</v>
      </c>
      <c r="D372" s="1">
        <v>644</v>
      </c>
      <c r="E372" s="1">
        <v>643</v>
      </c>
      <c r="F372" s="1">
        <v>642</v>
      </c>
      <c r="H372">
        <f t="shared" si="5"/>
        <v>643.6</v>
      </c>
    </row>
    <row r="373" spans="1:8" x14ac:dyDescent="0.3">
      <c r="A373">
        <v>372</v>
      </c>
      <c r="B373" s="1">
        <v>647</v>
      </c>
      <c r="C373" s="1">
        <v>646</v>
      </c>
      <c r="D373" s="1">
        <v>646</v>
      </c>
      <c r="E373" s="1">
        <v>645</v>
      </c>
      <c r="F373" s="1">
        <v>644</v>
      </c>
      <c r="H373">
        <f t="shared" si="5"/>
        <v>645.6</v>
      </c>
    </row>
    <row r="374" spans="1:8" x14ac:dyDescent="0.3">
      <c r="A374">
        <v>373</v>
      </c>
      <c r="B374" s="1">
        <v>649</v>
      </c>
      <c r="C374" s="1">
        <v>648</v>
      </c>
      <c r="D374" s="1">
        <v>648</v>
      </c>
      <c r="E374" s="1">
        <v>647</v>
      </c>
      <c r="F374" s="1">
        <v>646</v>
      </c>
      <c r="H374">
        <f t="shared" si="5"/>
        <v>647.6</v>
      </c>
    </row>
    <row r="375" spans="1:8" x14ac:dyDescent="0.3">
      <c r="A375">
        <v>374</v>
      </c>
      <c r="B375" s="1">
        <v>651</v>
      </c>
      <c r="C375" s="1">
        <v>650</v>
      </c>
      <c r="D375" s="1">
        <v>650</v>
      </c>
      <c r="E375" s="1">
        <v>649</v>
      </c>
      <c r="F375" s="1">
        <v>648</v>
      </c>
      <c r="H375">
        <f t="shared" si="5"/>
        <v>649.6</v>
      </c>
    </row>
    <row r="376" spans="1:8" x14ac:dyDescent="0.3">
      <c r="A376">
        <v>375</v>
      </c>
      <c r="B376" s="1">
        <v>653</v>
      </c>
      <c r="C376" s="1">
        <v>652</v>
      </c>
      <c r="D376" s="1">
        <v>652</v>
      </c>
      <c r="E376" s="1">
        <v>651</v>
      </c>
      <c r="F376" s="1">
        <v>650</v>
      </c>
      <c r="H376">
        <f t="shared" si="5"/>
        <v>651.6</v>
      </c>
    </row>
    <row r="377" spans="1:8" x14ac:dyDescent="0.3">
      <c r="A377">
        <v>376</v>
      </c>
      <c r="B377" s="1">
        <v>655</v>
      </c>
      <c r="C377" s="1">
        <v>654</v>
      </c>
      <c r="D377" s="1">
        <v>654</v>
      </c>
      <c r="E377" s="1">
        <v>653</v>
      </c>
      <c r="F377" s="1">
        <v>652</v>
      </c>
      <c r="H377">
        <f t="shared" si="5"/>
        <v>653.6</v>
      </c>
    </row>
    <row r="378" spans="1:8" x14ac:dyDescent="0.3">
      <c r="A378">
        <v>377</v>
      </c>
      <c r="B378" s="1">
        <v>657</v>
      </c>
      <c r="C378" s="1">
        <v>656</v>
      </c>
      <c r="D378" s="1">
        <v>656</v>
      </c>
      <c r="E378" s="1">
        <v>655</v>
      </c>
      <c r="F378" s="1">
        <v>654</v>
      </c>
      <c r="H378">
        <f t="shared" si="5"/>
        <v>655.6</v>
      </c>
    </row>
    <row r="379" spans="1:8" x14ac:dyDescent="0.3">
      <c r="A379">
        <v>378</v>
      </c>
      <c r="B379" s="1">
        <v>659</v>
      </c>
      <c r="C379" s="1">
        <v>657</v>
      </c>
      <c r="D379" s="1">
        <v>658</v>
      </c>
      <c r="E379" s="1">
        <v>657</v>
      </c>
      <c r="F379" s="1">
        <v>656</v>
      </c>
      <c r="H379">
        <f t="shared" si="5"/>
        <v>657.4</v>
      </c>
    </row>
    <row r="380" spans="1:8" x14ac:dyDescent="0.3">
      <c r="A380">
        <v>379</v>
      </c>
      <c r="B380" s="1">
        <v>661</v>
      </c>
      <c r="C380" s="1">
        <v>659</v>
      </c>
      <c r="D380" s="1">
        <v>659</v>
      </c>
      <c r="E380" s="1">
        <v>659</v>
      </c>
      <c r="F380" s="1">
        <v>658</v>
      </c>
      <c r="H380">
        <f t="shared" si="5"/>
        <v>659.2</v>
      </c>
    </row>
    <row r="381" spans="1:8" x14ac:dyDescent="0.3">
      <c r="A381">
        <v>380</v>
      </c>
      <c r="B381" s="1">
        <v>663</v>
      </c>
      <c r="C381" s="1">
        <v>661</v>
      </c>
      <c r="D381" s="1">
        <v>661</v>
      </c>
      <c r="E381" s="1">
        <v>660</v>
      </c>
      <c r="F381" s="1">
        <v>660</v>
      </c>
      <c r="H381">
        <f t="shared" si="5"/>
        <v>661</v>
      </c>
    </row>
    <row r="382" spans="1:8" x14ac:dyDescent="0.3">
      <c r="A382">
        <v>381</v>
      </c>
      <c r="B382" s="1">
        <v>665</v>
      </c>
      <c r="C382" s="1">
        <v>663</v>
      </c>
      <c r="D382" s="1">
        <v>663</v>
      </c>
      <c r="E382" s="1">
        <v>662</v>
      </c>
      <c r="F382" s="1">
        <v>662</v>
      </c>
      <c r="H382">
        <f t="shared" si="5"/>
        <v>663</v>
      </c>
    </row>
    <row r="383" spans="1:8" x14ac:dyDescent="0.3">
      <c r="A383">
        <v>382</v>
      </c>
      <c r="B383" s="1">
        <v>667</v>
      </c>
      <c r="C383" s="1">
        <v>665</v>
      </c>
      <c r="D383" s="1">
        <v>665</v>
      </c>
      <c r="E383" s="1">
        <v>664</v>
      </c>
      <c r="F383" s="1">
        <v>664</v>
      </c>
      <c r="H383">
        <f t="shared" si="5"/>
        <v>665</v>
      </c>
    </row>
    <row r="384" spans="1:8" x14ac:dyDescent="0.3">
      <c r="A384">
        <v>383</v>
      </c>
      <c r="B384" s="1">
        <v>669</v>
      </c>
      <c r="C384" s="1">
        <v>667</v>
      </c>
      <c r="D384" s="1">
        <v>667</v>
      </c>
      <c r="E384" s="1">
        <v>666</v>
      </c>
      <c r="F384" s="1">
        <v>666</v>
      </c>
      <c r="H384">
        <f t="shared" si="5"/>
        <v>667</v>
      </c>
    </row>
    <row r="385" spans="1:8" x14ac:dyDescent="0.3">
      <c r="A385">
        <v>384</v>
      </c>
      <c r="B385" s="1">
        <v>671</v>
      </c>
      <c r="C385" s="1">
        <v>669</v>
      </c>
      <c r="D385" s="1">
        <v>669</v>
      </c>
      <c r="E385" s="1">
        <v>668</v>
      </c>
      <c r="F385" s="1">
        <v>668</v>
      </c>
      <c r="H385">
        <f t="shared" si="5"/>
        <v>669</v>
      </c>
    </row>
    <row r="386" spans="1:8" x14ac:dyDescent="0.3">
      <c r="A386">
        <v>385</v>
      </c>
      <c r="B386" s="1">
        <v>673</v>
      </c>
      <c r="C386" s="1">
        <v>671</v>
      </c>
      <c r="D386" s="1">
        <v>671</v>
      </c>
      <c r="E386" s="1">
        <v>670</v>
      </c>
      <c r="F386" s="1">
        <v>670</v>
      </c>
      <c r="H386">
        <f t="shared" si="5"/>
        <v>671</v>
      </c>
    </row>
    <row r="387" spans="1:8" x14ac:dyDescent="0.3">
      <c r="A387">
        <v>386</v>
      </c>
      <c r="B387" s="1">
        <v>675</v>
      </c>
      <c r="C387" s="1">
        <v>673</v>
      </c>
      <c r="D387" s="1">
        <v>673</v>
      </c>
      <c r="E387" s="1">
        <v>672</v>
      </c>
      <c r="F387" s="1">
        <v>672</v>
      </c>
      <c r="H387">
        <f t="shared" ref="H387:H450" si="6">AVERAGE(B387:F387)</f>
        <v>673</v>
      </c>
    </row>
    <row r="388" spans="1:8" x14ac:dyDescent="0.3">
      <c r="A388">
        <v>387</v>
      </c>
      <c r="B388" s="1">
        <v>677</v>
      </c>
      <c r="C388" s="1">
        <v>675</v>
      </c>
      <c r="D388" s="1">
        <v>675</v>
      </c>
      <c r="E388" s="1">
        <v>674</v>
      </c>
      <c r="F388" s="1">
        <v>674</v>
      </c>
      <c r="H388">
        <f t="shared" si="6"/>
        <v>675</v>
      </c>
    </row>
    <row r="389" spans="1:8" x14ac:dyDescent="0.3">
      <c r="A389">
        <v>388</v>
      </c>
      <c r="B389" s="1">
        <v>679</v>
      </c>
      <c r="C389" s="1">
        <v>677</v>
      </c>
      <c r="D389" s="1">
        <v>677</v>
      </c>
      <c r="E389" s="1">
        <v>676</v>
      </c>
      <c r="F389" s="1">
        <v>675</v>
      </c>
      <c r="H389">
        <f t="shared" si="6"/>
        <v>676.8</v>
      </c>
    </row>
    <row r="390" spans="1:8" x14ac:dyDescent="0.3">
      <c r="A390">
        <v>389</v>
      </c>
      <c r="B390" s="1">
        <v>681</v>
      </c>
      <c r="C390" s="1">
        <v>679</v>
      </c>
      <c r="D390" s="1">
        <v>679</v>
      </c>
      <c r="E390" s="1">
        <v>678</v>
      </c>
      <c r="F390" s="1">
        <v>677</v>
      </c>
      <c r="H390">
        <f t="shared" si="6"/>
        <v>678.8</v>
      </c>
    </row>
    <row r="391" spans="1:8" x14ac:dyDescent="0.3">
      <c r="A391">
        <v>390</v>
      </c>
      <c r="B391" s="1">
        <v>682</v>
      </c>
      <c r="C391" s="1">
        <v>681</v>
      </c>
      <c r="D391" s="1">
        <v>681</v>
      </c>
      <c r="E391" s="1">
        <v>680</v>
      </c>
      <c r="F391" s="1">
        <v>679</v>
      </c>
      <c r="H391">
        <f t="shared" si="6"/>
        <v>680.6</v>
      </c>
    </row>
    <row r="392" spans="1:8" x14ac:dyDescent="0.3">
      <c r="A392">
        <v>391</v>
      </c>
      <c r="B392" s="1">
        <v>684</v>
      </c>
      <c r="C392" s="1">
        <v>683</v>
      </c>
      <c r="D392" s="1">
        <v>683</v>
      </c>
      <c r="E392" s="1">
        <v>682</v>
      </c>
      <c r="F392" s="1">
        <v>681</v>
      </c>
      <c r="H392">
        <f t="shared" si="6"/>
        <v>682.6</v>
      </c>
    </row>
    <row r="393" spans="1:8" x14ac:dyDescent="0.3">
      <c r="A393">
        <v>392</v>
      </c>
      <c r="B393" s="1">
        <v>686</v>
      </c>
      <c r="C393" s="1">
        <v>685</v>
      </c>
      <c r="D393" s="1">
        <v>685</v>
      </c>
      <c r="E393" s="1">
        <v>684</v>
      </c>
      <c r="F393" s="1">
        <v>683</v>
      </c>
      <c r="H393">
        <f t="shared" si="6"/>
        <v>684.6</v>
      </c>
    </row>
    <row r="394" spans="1:8" x14ac:dyDescent="0.3">
      <c r="A394">
        <v>393</v>
      </c>
      <c r="B394" s="1">
        <v>688</v>
      </c>
      <c r="C394" s="1">
        <v>687</v>
      </c>
      <c r="D394" s="1">
        <v>687</v>
      </c>
      <c r="E394" s="1">
        <v>686</v>
      </c>
      <c r="F394" s="1">
        <v>685</v>
      </c>
      <c r="H394">
        <f t="shared" si="6"/>
        <v>686.6</v>
      </c>
    </row>
    <row r="395" spans="1:8" x14ac:dyDescent="0.3">
      <c r="A395">
        <v>394</v>
      </c>
      <c r="B395" s="1">
        <v>690</v>
      </c>
      <c r="C395" s="1">
        <v>689</v>
      </c>
      <c r="D395" s="1">
        <v>689</v>
      </c>
      <c r="E395" s="1">
        <v>688</v>
      </c>
      <c r="F395" s="1">
        <v>687</v>
      </c>
      <c r="H395">
        <f t="shared" si="6"/>
        <v>688.6</v>
      </c>
    </row>
    <row r="396" spans="1:8" x14ac:dyDescent="0.3">
      <c r="A396">
        <v>395</v>
      </c>
      <c r="B396" s="1">
        <v>692</v>
      </c>
      <c r="C396" s="1">
        <v>690</v>
      </c>
      <c r="D396" s="1">
        <v>691</v>
      </c>
      <c r="E396" s="1">
        <v>690</v>
      </c>
      <c r="F396" s="1">
        <v>689</v>
      </c>
      <c r="H396">
        <f t="shared" si="6"/>
        <v>690.4</v>
      </c>
    </row>
    <row r="397" spans="1:8" x14ac:dyDescent="0.3">
      <c r="A397">
        <v>396</v>
      </c>
      <c r="B397" s="1">
        <v>694</v>
      </c>
      <c r="C397" s="1">
        <v>692</v>
      </c>
      <c r="D397" s="1">
        <v>693</v>
      </c>
      <c r="E397" s="1">
        <v>692</v>
      </c>
      <c r="F397" s="1">
        <v>691</v>
      </c>
      <c r="H397">
        <f t="shared" si="6"/>
        <v>692.4</v>
      </c>
    </row>
    <row r="398" spans="1:8" x14ac:dyDescent="0.3">
      <c r="A398">
        <v>397</v>
      </c>
      <c r="B398" s="1">
        <v>696</v>
      </c>
      <c r="C398" s="1">
        <v>694</v>
      </c>
      <c r="D398" s="1">
        <v>694</v>
      </c>
      <c r="E398" s="1">
        <v>694</v>
      </c>
      <c r="F398" s="1">
        <v>693</v>
      </c>
      <c r="H398">
        <f t="shared" si="6"/>
        <v>694.2</v>
      </c>
    </row>
    <row r="399" spans="1:8" x14ac:dyDescent="0.3">
      <c r="A399">
        <v>398</v>
      </c>
      <c r="B399" s="1">
        <v>698</v>
      </c>
      <c r="C399" s="1">
        <v>696</v>
      </c>
      <c r="D399" s="1">
        <v>696</v>
      </c>
      <c r="E399" s="1">
        <v>696</v>
      </c>
      <c r="F399" s="1">
        <v>695</v>
      </c>
      <c r="H399">
        <f t="shared" si="6"/>
        <v>696.2</v>
      </c>
    </row>
    <row r="400" spans="1:8" x14ac:dyDescent="0.3">
      <c r="A400">
        <v>399</v>
      </c>
      <c r="B400" s="1">
        <v>700</v>
      </c>
      <c r="C400" s="1">
        <v>698</v>
      </c>
      <c r="D400" s="1">
        <v>698</v>
      </c>
      <c r="E400" s="1">
        <v>697</v>
      </c>
      <c r="F400" s="1">
        <v>697</v>
      </c>
      <c r="H400">
        <f t="shared" si="6"/>
        <v>698</v>
      </c>
    </row>
    <row r="401" spans="1:8" x14ac:dyDescent="0.3">
      <c r="A401">
        <v>400</v>
      </c>
      <c r="B401" s="1">
        <v>702</v>
      </c>
      <c r="C401" s="1">
        <v>700</v>
      </c>
      <c r="D401" s="1">
        <v>700</v>
      </c>
      <c r="E401" s="1">
        <v>699</v>
      </c>
      <c r="F401" s="1">
        <v>699</v>
      </c>
      <c r="H401">
        <f t="shared" si="6"/>
        <v>700</v>
      </c>
    </row>
    <row r="402" spans="1:8" x14ac:dyDescent="0.3">
      <c r="A402">
        <v>401</v>
      </c>
      <c r="B402" s="1">
        <v>704</v>
      </c>
      <c r="C402" s="1">
        <v>702</v>
      </c>
      <c r="D402" s="1">
        <v>702</v>
      </c>
      <c r="E402" s="1">
        <v>701</v>
      </c>
      <c r="F402" s="1">
        <v>701</v>
      </c>
      <c r="H402">
        <f t="shared" si="6"/>
        <v>702</v>
      </c>
    </row>
    <row r="403" spans="1:8" x14ac:dyDescent="0.3">
      <c r="A403">
        <v>402</v>
      </c>
      <c r="B403" s="1">
        <v>706</v>
      </c>
      <c r="C403" s="1">
        <v>704</v>
      </c>
      <c r="D403" s="1">
        <v>704</v>
      </c>
      <c r="E403" s="1">
        <v>703</v>
      </c>
      <c r="F403" s="1">
        <v>703</v>
      </c>
      <c r="H403">
        <f t="shared" si="6"/>
        <v>704</v>
      </c>
    </row>
    <row r="404" spans="1:8" x14ac:dyDescent="0.3">
      <c r="A404">
        <v>403</v>
      </c>
      <c r="B404" s="1">
        <v>708</v>
      </c>
      <c r="C404" s="1">
        <v>706</v>
      </c>
      <c r="D404" s="1">
        <v>706</v>
      </c>
      <c r="E404" s="1">
        <v>705</v>
      </c>
      <c r="F404" s="1">
        <v>705</v>
      </c>
      <c r="H404">
        <f t="shared" si="6"/>
        <v>706</v>
      </c>
    </row>
    <row r="405" spans="1:8" x14ac:dyDescent="0.3">
      <c r="A405">
        <v>404</v>
      </c>
      <c r="B405" s="1">
        <v>710</v>
      </c>
      <c r="C405" s="1">
        <v>708</v>
      </c>
      <c r="D405" s="1">
        <v>708</v>
      </c>
      <c r="E405" s="1">
        <v>707</v>
      </c>
      <c r="F405" s="1">
        <v>707</v>
      </c>
      <c r="H405">
        <f t="shared" si="6"/>
        <v>708</v>
      </c>
    </row>
    <row r="406" spans="1:8" x14ac:dyDescent="0.3">
      <c r="A406">
        <v>405</v>
      </c>
      <c r="B406" s="1">
        <v>712</v>
      </c>
      <c r="C406" s="1">
        <v>710</v>
      </c>
      <c r="D406" s="1">
        <v>710</v>
      </c>
      <c r="E406" s="1">
        <v>709</v>
      </c>
      <c r="F406" s="1">
        <v>708</v>
      </c>
      <c r="H406">
        <f t="shared" si="6"/>
        <v>709.8</v>
      </c>
    </row>
    <row r="407" spans="1:8" x14ac:dyDescent="0.3">
      <c r="A407">
        <v>406</v>
      </c>
      <c r="B407" s="1">
        <v>714</v>
      </c>
      <c r="C407" s="1">
        <v>712</v>
      </c>
      <c r="D407" s="1">
        <v>712</v>
      </c>
      <c r="E407" s="1">
        <v>711</v>
      </c>
      <c r="F407" s="1">
        <v>710</v>
      </c>
      <c r="H407">
        <f t="shared" si="6"/>
        <v>711.8</v>
      </c>
    </row>
    <row r="408" spans="1:8" x14ac:dyDescent="0.3">
      <c r="A408">
        <v>407</v>
      </c>
      <c r="B408" s="1">
        <v>716</v>
      </c>
      <c r="C408" s="1">
        <v>714</v>
      </c>
      <c r="D408" s="1">
        <v>714</v>
      </c>
      <c r="E408" s="1">
        <v>713</v>
      </c>
      <c r="F408" s="1">
        <v>712</v>
      </c>
      <c r="H408">
        <f t="shared" si="6"/>
        <v>713.8</v>
      </c>
    </row>
    <row r="409" spans="1:8" x14ac:dyDescent="0.3">
      <c r="A409">
        <v>408</v>
      </c>
      <c r="B409" s="1">
        <v>718</v>
      </c>
      <c r="C409" s="1">
        <v>716</v>
      </c>
      <c r="D409" s="1">
        <v>716</v>
      </c>
      <c r="E409" s="1">
        <v>715</v>
      </c>
      <c r="F409" s="1">
        <v>714</v>
      </c>
      <c r="H409">
        <f t="shared" si="6"/>
        <v>715.8</v>
      </c>
    </row>
    <row r="410" spans="1:8" x14ac:dyDescent="0.3">
      <c r="A410">
        <v>409</v>
      </c>
      <c r="B410" s="1">
        <v>719</v>
      </c>
      <c r="C410" s="1">
        <v>718</v>
      </c>
      <c r="D410" s="1">
        <v>718</v>
      </c>
      <c r="E410" s="1">
        <v>717</v>
      </c>
      <c r="F410" s="1">
        <v>716</v>
      </c>
      <c r="H410">
        <f t="shared" si="6"/>
        <v>717.6</v>
      </c>
    </row>
    <row r="411" spans="1:8" x14ac:dyDescent="0.3">
      <c r="A411">
        <v>410</v>
      </c>
      <c r="B411" s="1">
        <v>721</v>
      </c>
      <c r="C411" s="1">
        <v>720</v>
      </c>
      <c r="D411" s="1">
        <v>720</v>
      </c>
      <c r="E411" s="1">
        <v>719</v>
      </c>
      <c r="F411" s="1">
        <v>718</v>
      </c>
      <c r="H411">
        <f t="shared" si="6"/>
        <v>719.6</v>
      </c>
    </row>
    <row r="412" spans="1:8" x14ac:dyDescent="0.3">
      <c r="A412">
        <v>411</v>
      </c>
      <c r="B412" s="1">
        <v>723</v>
      </c>
      <c r="C412" s="1">
        <v>722</v>
      </c>
      <c r="D412" s="1">
        <v>722</v>
      </c>
      <c r="E412" s="1">
        <v>721</v>
      </c>
      <c r="F412" s="1">
        <v>720</v>
      </c>
      <c r="H412">
        <f t="shared" si="6"/>
        <v>721.6</v>
      </c>
    </row>
    <row r="413" spans="1:8" x14ac:dyDescent="0.3">
      <c r="A413">
        <v>412</v>
      </c>
      <c r="B413" s="1">
        <v>725</v>
      </c>
      <c r="C413" s="1">
        <v>724</v>
      </c>
      <c r="D413" s="1">
        <v>724</v>
      </c>
      <c r="E413" s="1">
        <v>723</v>
      </c>
      <c r="F413" s="1">
        <v>722</v>
      </c>
      <c r="H413">
        <f t="shared" si="6"/>
        <v>723.6</v>
      </c>
    </row>
    <row r="414" spans="1:8" x14ac:dyDescent="0.3">
      <c r="A414">
        <v>413</v>
      </c>
      <c r="B414" s="1">
        <v>727</v>
      </c>
      <c r="C414" s="1">
        <v>726</v>
      </c>
      <c r="D414" s="1">
        <v>726</v>
      </c>
      <c r="E414" s="1">
        <v>725</v>
      </c>
      <c r="F414" s="1">
        <v>724</v>
      </c>
      <c r="H414">
        <f t="shared" si="6"/>
        <v>725.6</v>
      </c>
    </row>
    <row r="415" spans="1:8" x14ac:dyDescent="0.3">
      <c r="A415">
        <v>414</v>
      </c>
      <c r="B415" s="1">
        <v>729</v>
      </c>
      <c r="C415" s="1">
        <v>727</v>
      </c>
      <c r="D415" s="1">
        <v>728</v>
      </c>
      <c r="E415" s="1">
        <v>727</v>
      </c>
      <c r="F415" s="1">
        <v>726</v>
      </c>
      <c r="H415">
        <f t="shared" si="6"/>
        <v>727.4</v>
      </c>
    </row>
    <row r="416" spans="1:8" x14ac:dyDescent="0.3">
      <c r="A416">
        <v>415</v>
      </c>
      <c r="B416" s="1">
        <v>731</v>
      </c>
      <c r="C416" s="1">
        <v>729</v>
      </c>
      <c r="D416" s="1">
        <v>729</v>
      </c>
      <c r="E416" s="1">
        <v>729</v>
      </c>
      <c r="F416" s="1">
        <v>728</v>
      </c>
      <c r="H416">
        <f t="shared" si="6"/>
        <v>729.2</v>
      </c>
    </row>
    <row r="417" spans="1:8" x14ac:dyDescent="0.3">
      <c r="A417">
        <v>416</v>
      </c>
      <c r="B417" s="1">
        <v>733</v>
      </c>
      <c r="C417" s="1">
        <v>731</v>
      </c>
      <c r="D417" s="1">
        <v>731</v>
      </c>
      <c r="E417" s="1">
        <v>731</v>
      </c>
      <c r="F417" s="1">
        <v>730</v>
      </c>
      <c r="H417">
        <f t="shared" si="6"/>
        <v>731.2</v>
      </c>
    </row>
    <row r="418" spans="1:8" x14ac:dyDescent="0.3">
      <c r="A418">
        <v>417</v>
      </c>
      <c r="B418" s="1">
        <v>735</v>
      </c>
      <c r="C418" s="1">
        <v>733</v>
      </c>
      <c r="D418" s="1">
        <v>733</v>
      </c>
      <c r="E418" s="1">
        <v>733</v>
      </c>
      <c r="F418" s="1">
        <v>732</v>
      </c>
      <c r="H418">
        <f t="shared" si="6"/>
        <v>733.2</v>
      </c>
    </row>
    <row r="419" spans="1:8" x14ac:dyDescent="0.3">
      <c r="A419">
        <v>418</v>
      </c>
      <c r="B419" s="1">
        <v>737</v>
      </c>
      <c r="C419" s="1">
        <v>735</v>
      </c>
      <c r="D419" s="1">
        <v>735</v>
      </c>
      <c r="E419" s="1">
        <v>734</v>
      </c>
      <c r="F419" s="1">
        <v>734</v>
      </c>
      <c r="H419">
        <f t="shared" si="6"/>
        <v>735</v>
      </c>
    </row>
    <row r="420" spans="1:8" x14ac:dyDescent="0.3">
      <c r="A420">
        <v>419</v>
      </c>
      <c r="B420" s="1">
        <v>739</v>
      </c>
      <c r="C420" s="1">
        <v>737</v>
      </c>
      <c r="D420" s="1">
        <v>737</v>
      </c>
      <c r="E420" s="1">
        <v>736</v>
      </c>
      <c r="F420" s="1">
        <v>736</v>
      </c>
      <c r="H420">
        <f t="shared" si="6"/>
        <v>737</v>
      </c>
    </row>
    <row r="421" spans="1:8" x14ac:dyDescent="0.3">
      <c r="A421">
        <v>420</v>
      </c>
      <c r="B421" s="1">
        <v>741</v>
      </c>
      <c r="C421" s="1">
        <v>739</v>
      </c>
      <c r="D421" s="1">
        <v>739</v>
      </c>
      <c r="E421" s="1">
        <v>738</v>
      </c>
      <c r="F421" s="1">
        <v>738</v>
      </c>
      <c r="H421">
        <f t="shared" si="6"/>
        <v>739</v>
      </c>
    </row>
    <row r="422" spans="1:8" x14ac:dyDescent="0.3">
      <c r="A422">
        <v>421</v>
      </c>
      <c r="B422" s="1">
        <v>743</v>
      </c>
      <c r="C422" s="1">
        <v>741</v>
      </c>
      <c r="D422" s="1">
        <v>741</v>
      </c>
      <c r="E422" s="1">
        <v>740</v>
      </c>
      <c r="F422" s="1">
        <v>739</v>
      </c>
      <c r="H422">
        <f t="shared" si="6"/>
        <v>740.8</v>
      </c>
    </row>
    <row r="423" spans="1:8" x14ac:dyDescent="0.3">
      <c r="A423">
        <v>422</v>
      </c>
      <c r="B423" s="1">
        <v>745</v>
      </c>
      <c r="C423" s="1">
        <v>743</v>
      </c>
      <c r="D423" s="1">
        <v>743</v>
      </c>
      <c r="E423" s="1">
        <v>742</v>
      </c>
      <c r="F423" s="1">
        <v>741</v>
      </c>
      <c r="H423">
        <f t="shared" si="6"/>
        <v>742.8</v>
      </c>
    </row>
    <row r="424" spans="1:8" x14ac:dyDescent="0.3">
      <c r="A424">
        <v>423</v>
      </c>
      <c r="B424" s="1">
        <v>747</v>
      </c>
      <c r="C424" s="1">
        <v>745</v>
      </c>
      <c r="D424" s="1">
        <v>745</v>
      </c>
      <c r="E424" s="1">
        <v>744</v>
      </c>
      <c r="F424" s="1">
        <v>743</v>
      </c>
      <c r="H424">
        <f t="shared" si="6"/>
        <v>744.8</v>
      </c>
    </row>
    <row r="425" spans="1:8" x14ac:dyDescent="0.3">
      <c r="A425">
        <v>424</v>
      </c>
      <c r="B425" s="1">
        <v>749</v>
      </c>
      <c r="C425" s="1">
        <v>747</v>
      </c>
      <c r="D425" s="1">
        <v>747</v>
      </c>
      <c r="E425" s="1">
        <v>746</v>
      </c>
      <c r="F425" s="1">
        <v>745</v>
      </c>
      <c r="H425">
        <f t="shared" si="6"/>
        <v>746.8</v>
      </c>
    </row>
    <row r="426" spans="1:8" x14ac:dyDescent="0.3">
      <c r="A426">
        <v>425</v>
      </c>
      <c r="B426" s="1">
        <v>751</v>
      </c>
      <c r="C426" s="1">
        <v>749</v>
      </c>
      <c r="D426" s="1">
        <v>749</v>
      </c>
      <c r="E426" s="1">
        <v>748</v>
      </c>
      <c r="F426" s="1">
        <v>747</v>
      </c>
      <c r="H426">
        <f t="shared" si="6"/>
        <v>748.8</v>
      </c>
    </row>
    <row r="427" spans="1:8" x14ac:dyDescent="0.3">
      <c r="A427">
        <v>426</v>
      </c>
      <c r="B427" s="1">
        <v>753</v>
      </c>
      <c r="C427" s="1">
        <v>751</v>
      </c>
      <c r="D427" s="1">
        <v>751</v>
      </c>
      <c r="E427" s="1">
        <v>750</v>
      </c>
      <c r="F427" s="1">
        <v>749</v>
      </c>
      <c r="H427">
        <f t="shared" si="6"/>
        <v>750.8</v>
      </c>
    </row>
    <row r="428" spans="1:8" x14ac:dyDescent="0.3">
      <c r="A428">
        <v>427</v>
      </c>
      <c r="B428" s="1">
        <v>755</v>
      </c>
      <c r="C428" s="1">
        <v>753</v>
      </c>
      <c r="D428" s="1">
        <v>753</v>
      </c>
      <c r="E428" s="1">
        <v>752</v>
      </c>
      <c r="F428" s="1">
        <v>751</v>
      </c>
      <c r="H428">
        <f t="shared" si="6"/>
        <v>752.8</v>
      </c>
    </row>
    <row r="429" spans="1:8" x14ac:dyDescent="0.3">
      <c r="A429">
        <v>428</v>
      </c>
      <c r="B429" s="1">
        <v>757</v>
      </c>
      <c r="C429" s="1">
        <v>755</v>
      </c>
      <c r="D429" s="1">
        <v>755</v>
      </c>
      <c r="E429" s="1">
        <v>754</v>
      </c>
      <c r="F429" s="1">
        <v>753</v>
      </c>
      <c r="H429">
        <f t="shared" si="6"/>
        <v>754.8</v>
      </c>
    </row>
    <row r="430" spans="1:8" x14ac:dyDescent="0.3">
      <c r="A430">
        <v>429</v>
      </c>
      <c r="B430" s="1">
        <v>758</v>
      </c>
      <c r="C430" s="1">
        <v>757</v>
      </c>
      <c r="D430" s="1">
        <v>757</v>
      </c>
      <c r="E430" s="1">
        <v>756</v>
      </c>
      <c r="F430" s="1">
        <v>755</v>
      </c>
      <c r="H430">
        <f t="shared" si="6"/>
        <v>756.6</v>
      </c>
    </row>
    <row r="431" spans="1:8" x14ac:dyDescent="0.3">
      <c r="A431">
        <v>430</v>
      </c>
      <c r="B431" s="1">
        <v>760</v>
      </c>
      <c r="C431" s="1">
        <v>759</v>
      </c>
      <c r="D431" s="1">
        <v>759</v>
      </c>
      <c r="E431" s="1">
        <v>758</v>
      </c>
      <c r="F431" s="1">
        <v>757</v>
      </c>
      <c r="H431">
        <f t="shared" si="6"/>
        <v>758.6</v>
      </c>
    </row>
    <row r="432" spans="1:8" x14ac:dyDescent="0.3">
      <c r="A432">
        <v>431</v>
      </c>
      <c r="B432" s="1">
        <v>762</v>
      </c>
      <c r="C432" s="1">
        <v>761</v>
      </c>
      <c r="D432" s="1">
        <v>761</v>
      </c>
      <c r="E432" s="1">
        <v>760</v>
      </c>
      <c r="F432" s="1">
        <v>759</v>
      </c>
      <c r="H432">
        <f t="shared" si="6"/>
        <v>760.6</v>
      </c>
    </row>
    <row r="433" spans="1:8" x14ac:dyDescent="0.3">
      <c r="A433">
        <v>432</v>
      </c>
      <c r="B433" s="1">
        <v>764</v>
      </c>
      <c r="C433" s="1">
        <v>763</v>
      </c>
      <c r="D433" s="1">
        <v>763</v>
      </c>
      <c r="E433" s="1">
        <v>762</v>
      </c>
      <c r="F433" s="1">
        <v>761</v>
      </c>
      <c r="H433">
        <f t="shared" si="6"/>
        <v>762.6</v>
      </c>
    </row>
    <row r="434" spans="1:8" x14ac:dyDescent="0.3">
      <c r="A434">
        <v>433</v>
      </c>
      <c r="B434" s="1">
        <v>766</v>
      </c>
      <c r="C434" s="1">
        <v>764</v>
      </c>
      <c r="D434" s="1">
        <v>765</v>
      </c>
      <c r="E434" s="1">
        <v>763</v>
      </c>
      <c r="F434" s="1">
        <v>763</v>
      </c>
      <c r="H434">
        <f t="shared" si="6"/>
        <v>764.2</v>
      </c>
    </row>
    <row r="435" spans="1:8" x14ac:dyDescent="0.3">
      <c r="A435">
        <v>434</v>
      </c>
      <c r="B435" s="1">
        <v>768</v>
      </c>
      <c r="C435" s="1">
        <v>766</v>
      </c>
      <c r="D435" s="1">
        <v>766</v>
      </c>
      <c r="E435" s="1">
        <v>765</v>
      </c>
      <c r="F435" s="1">
        <v>765</v>
      </c>
      <c r="H435">
        <f t="shared" si="6"/>
        <v>766</v>
      </c>
    </row>
    <row r="436" spans="1:8" x14ac:dyDescent="0.3">
      <c r="A436">
        <v>435</v>
      </c>
      <c r="B436" s="1">
        <v>770</v>
      </c>
      <c r="C436" s="1">
        <v>768</v>
      </c>
      <c r="D436" s="1">
        <v>768</v>
      </c>
      <c r="E436" s="1">
        <v>767</v>
      </c>
      <c r="F436" s="1">
        <v>767</v>
      </c>
      <c r="H436">
        <f t="shared" si="6"/>
        <v>768</v>
      </c>
    </row>
    <row r="437" spans="1:8" x14ac:dyDescent="0.3">
      <c r="A437">
        <v>436</v>
      </c>
      <c r="B437" s="1">
        <v>772</v>
      </c>
      <c r="C437" s="1">
        <v>770</v>
      </c>
      <c r="D437" s="1">
        <v>770</v>
      </c>
      <c r="E437" s="1">
        <v>769</v>
      </c>
      <c r="F437" s="1">
        <v>769</v>
      </c>
      <c r="H437">
        <f t="shared" si="6"/>
        <v>770</v>
      </c>
    </row>
    <row r="438" spans="1:8" x14ac:dyDescent="0.3">
      <c r="A438">
        <v>437</v>
      </c>
      <c r="B438" s="1">
        <v>774</v>
      </c>
      <c r="C438" s="1">
        <v>772</v>
      </c>
      <c r="D438" s="1">
        <v>772</v>
      </c>
      <c r="E438" s="1">
        <v>771</v>
      </c>
      <c r="F438" s="1">
        <v>771</v>
      </c>
      <c r="H438">
        <f t="shared" si="6"/>
        <v>772</v>
      </c>
    </row>
    <row r="439" spans="1:8" x14ac:dyDescent="0.3">
      <c r="A439">
        <v>438</v>
      </c>
      <c r="B439" s="1">
        <v>776</v>
      </c>
      <c r="C439" s="1">
        <v>774</v>
      </c>
      <c r="D439" s="1">
        <v>774</v>
      </c>
      <c r="E439" s="1">
        <v>773</v>
      </c>
      <c r="F439" s="1">
        <v>773</v>
      </c>
      <c r="H439">
        <f t="shared" si="6"/>
        <v>774</v>
      </c>
    </row>
    <row r="440" spans="1:8" x14ac:dyDescent="0.3">
      <c r="A440">
        <v>439</v>
      </c>
      <c r="B440" s="1">
        <v>778</v>
      </c>
      <c r="C440" s="1">
        <v>776</v>
      </c>
      <c r="D440" s="1">
        <v>776</v>
      </c>
      <c r="E440" s="1">
        <v>775</v>
      </c>
      <c r="F440" s="1">
        <v>774</v>
      </c>
      <c r="H440">
        <f t="shared" si="6"/>
        <v>775.8</v>
      </c>
    </row>
    <row r="441" spans="1:8" x14ac:dyDescent="0.3">
      <c r="A441">
        <v>440</v>
      </c>
      <c r="B441" s="1">
        <v>780</v>
      </c>
      <c r="C441" s="1">
        <v>778</v>
      </c>
      <c r="D441" s="1">
        <v>778</v>
      </c>
      <c r="E441" s="1">
        <v>777</v>
      </c>
      <c r="F441" s="1">
        <v>776</v>
      </c>
      <c r="H441">
        <f t="shared" si="6"/>
        <v>777.8</v>
      </c>
    </row>
    <row r="442" spans="1:8" x14ac:dyDescent="0.3">
      <c r="A442">
        <v>441</v>
      </c>
      <c r="B442" s="1">
        <v>782</v>
      </c>
      <c r="C442" s="1">
        <v>780</v>
      </c>
      <c r="D442" s="1">
        <v>780</v>
      </c>
      <c r="E442" s="1">
        <v>779</v>
      </c>
      <c r="F442" s="1">
        <v>778</v>
      </c>
      <c r="H442">
        <f t="shared" si="6"/>
        <v>779.8</v>
      </c>
    </row>
    <row r="443" spans="1:8" x14ac:dyDescent="0.3">
      <c r="A443">
        <v>442</v>
      </c>
      <c r="B443" s="1">
        <v>784</v>
      </c>
      <c r="C443" s="1">
        <v>782</v>
      </c>
      <c r="D443" s="1">
        <v>782</v>
      </c>
      <c r="E443" s="1">
        <v>781</v>
      </c>
      <c r="F443" s="1">
        <v>780</v>
      </c>
      <c r="H443">
        <f t="shared" si="6"/>
        <v>781.8</v>
      </c>
    </row>
    <row r="444" spans="1:8" x14ac:dyDescent="0.3">
      <c r="A444">
        <v>443</v>
      </c>
      <c r="B444" s="1">
        <v>786</v>
      </c>
      <c r="C444" s="1">
        <v>784</v>
      </c>
      <c r="D444" s="1">
        <v>784</v>
      </c>
      <c r="E444" s="1">
        <v>783</v>
      </c>
      <c r="F444" s="1">
        <v>782</v>
      </c>
      <c r="H444">
        <f t="shared" si="6"/>
        <v>783.8</v>
      </c>
    </row>
    <row r="445" spans="1:8" x14ac:dyDescent="0.3">
      <c r="A445">
        <v>444</v>
      </c>
      <c r="B445" s="1">
        <v>788</v>
      </c>
      <c r="C445" s="1">
        <v>786</v>
      </c>
      <c r="D445" s="1">
        <v>786</v>
      </c>
      <c r="E445" s="1">
        <v>785</v>
      </c>
      <c r="F445" s="1">
        <v>784</v>
      </c>
      <c r="H445">
        <f t="shared" si="6"/>
        <v>785.8</v>
      </c>
    </row>
    <row r="446" spans="1:8" x14ac:dyDescent="0.3">
      <c r="A446">
        <v>445</v>
      </c>
      <c r="B446" s="1">
        <v>790</v>
      </c>
      <c r="C446" s="1">
        <v>788</v>
      </c>
      <c r="D446" s="1">
        <v>788</v>
      </c>
      <c r="E446" s="1">
        <v>787</v>
      </c>
      <c r="F446" s="1">
        <v>786</v>
      </c>
      <c r="H446">
        <f t="shared" si="6"/>
        <v>787.8</v>
      </c>
    </row>
    <row r="447" spans="1:8" x14ac:dyDescent="0.3">
      <c r="A447">
        <v>446</v>
      </c>
      <c r="B447" s="1">
        <v>792</v>
      </c>
      <c r="C447" s="1">
        <v>790</v>
      </c>
      <c r="D447" s="1">
        <v>790</v>
      </c>
      <c r="E447" s="1">
        <v>789</v>
      </c>
      <c r="F447" s="1">
        <v>788</v>
      </c>
      <c r="H447">
        <f t="shared" si="6"/>
        <v>789.8</v>
      </c>
    </row>
    <row r="448" spans="1:8" x14ac:dyDescent="0.3">
      <c r="A448">
        <v>447</v>
      </c>
      <c r="B448" s="1">
        <v>793</v>
      </c>
      <c r="C448" s="1">
        <v>792</v>
      </c>
      <c r="D448" s="1">
        <v>792</v>
      </c>
      <c r="E448" s="1">
        <v>791</v>
      </c>
      <c r="F448" s="1">
        <v>790</v>
      </c>
      <c r="H448">
        <f t="shared" si="6"/>
        <v>791.6</v>
      </c>
    </row>
    <row r="449" spans="1:8" x14ac:dyDescent="0.3">
      <c r="A449">
        <v>448</v>
      </c>
      <c r="B449" s="1">
        <v>795</v>
      </c>
      <c r="C449" s="1">
        <v>794</v>
      </c>
      <c r="D449" s="1">
        <v>793</v>
      </c>
      <c r="E449" s="1">
        <v>793</v>
      </c>
      <c r="F449" s="1">
        <v>792</v>
      </c>
      <c r="H449">
        <f t="shared" si="6"/>
        <v>793.4</v>
      </c>
    </row>
    <row r="450" spans="1:8" x14ac:dyDescent="0.3">
      <c r="A450">
        <v>449</v>
      </c>
      <c r="B450" s="1">
        <v>797</v>
      </c>
      <c r="C450" s="1">
        <v>796</v>
      </c>
      <c r="D450" s="1">
        <v>795</v>
      </c>
      <c r="E450" s="1">
        <v>794</v>
      </c>
      <c r="F450" s="1">
        <v>794</v>
      </c>
      <c r="H450">
        <f t="shared" si="6"/>
        <v>795.2</v>
      </c>
    </row>
    <row r="451" spans="1:8" x14ac:dyDescent="0.3">
      <c r="A451">
        <v>450</v>
      </c>
      <c r="B451" s="1">
        <v>799</v>
      </c>
      <c r="C451" s="1">
        <v>798</v>
      </c>
      <c r="D451" s="1">
        <v>797</v>
      </c>
      <c r="E451" s="1">
        <v>796</v>
      </c>
      <c r="F451" s="1">
        <v>796</v>
      </c>
      <c r="H451">
        <f t="shared" ref="H451:H514" si="7">AVERAGE(B451:F451)</f>
        <v>797.2</v>
      </c>
    </row>
    <row r="452" spans="1:8" x14ac:dyDescent="0.3">
      <c r="A452">
        <v>451</v>
      </c>
      <c r="B452" s="1">
        <v>801</v>
      </c>
      <c r="C452" s="1">
        <v>799</v>
      </c>
      <c r="D452" s="1">
        <v>799</v>
      </c>
      <c r="E452" s="1">
        <v>798</v>
      </c>
      <c r="F452" s="1">
        <v>798</v>
      </c>
      <c r="H452">
        <f t="shared" si="7"/>
        <v>799</v>
      </c>
    </row>
    <row r="453" spans="1:8" x14ac:dyDescent="0.3">
      <c r="A453">
        <v>452</v>
      </c>
      <c r="B453" s="1">
        <v>803</v>
      </c>
      <c r="C453" s="1">
        <v>801</v>
      </c>
      <c r="D453" s="1">
        <v>801</v>
      </c>
      <c r="E453" s="1">
        <v>800</v>
      </c>
      <c r="F453" s="1">
        <v>800</v>
      </c>
      <c r="H453">
        <f t="shared" si="7"/>
        <v>801</v>
      </c>
    </row>
    <row r="454" spans="1:8" x14ac:dyDescent="0.3">
      <c r="A454">
        <v>453</v>
      </c>
      <c r="B454" s="1">
        <v>805</v>
      </c>
      <c r="C454" s="1">
        <v>803</v>
      </c>
      <c r="D454" s="1">
        <v>802</v>
      </c>
      <c r="E454" s="1">
        <v>802</v>
      </c>
      <c r="F454" s="1">
        <v>802</v>
      </c>
      <c r="H454">
        <f t="shared" si="7"/>
        <v>802.8</v>
      </c>
    </row>
    <row r="455" spans="1:8" x14ac:dyDescent="0.3">
      <c r="A455">
        <v>454</v>
      </c>
      <c r="B455" s="1">
        <v>807</v>
      </c>
      <c r="C455" s="1">
        <v>805</v>
      </c>
      <c r="D455" s="1">
        <v>804</v>
      </c>
      <c r="E455" s="1">
        <v>804</v>
      </c>
      <c r="F455" s="1">
        <v>804</v>
      </c>
      <c r="H455">
        <f t="shared" si="7"/>
        <v>804.8</v>
      </c>
    </row>
    <row r="456" spans="1:8" x14ac:dyDescent="0.3">
      <c r="A456">
        <v>455</v>
      </c>
      <c r="B456" s="1">
        <v>809</v>
      </c>
      <c r="C456" s="1">
        <v>807</v>
      </c>
      <c r="D456" s="1">
        <v>806</v>
      </c>
      <c r="E456" s="1">
        <v>806</v>
      </c>
      <c r="F456" s="1">
        <v>806</v>
      </c>
      <c r="H456">
        <f t="shared" si="7"/>
        <v>806.8</v>
      </c>
    </row>
    <row r="457" spans="1:8" x14ac:dyDescent="0.3">
      <c r="A457">
        <v>456</v>
      </c>
      <c r="B457" s="1">
        <v>811</v>
      </c>
      <c r="C457" s="1">
        <v>809</v>
      </c>
      <c r="D457" s="1">
        <v>808</v>
      </c>
      <c r="E457" s="1">
        <v>808</v>
      </c>
      <c r="F457" s="1">
        <v>807</v>
      </c>
      <c r="H457">
        <f t="shared" si="7"/>
        <v>808.6</v>
      </c>
    </row>
    <row r="458" spans="1:8" x14ac:dyDescent="0.3">
      <c r="A458">
        <v>457</v>
      </c>
      <c r="B458" s="1">
        <v>813</v>
      </c>
      <c r="C458" s="1">
        <v>811</v>
      </c>
      <c r="D458" s="1">
        <v>810</v>
      </c>
      <c r="E458" s="1">
        <v>810</v>
      </c>
      <c r="F458" s="1">
        <v>809</v>
      </c>
      <c r="H458">
        <f t="shared" si="7"/>
        <v>810.6</v>
      </c>
    </row>
    <row r="459" spans="1:8" x14ac:dyDescent="0.3">
      <c r="A459">
        <v>458</v>
      </c>
      <c r="B459" s="1">
        <v>815</v>
      </c>
      <c r="C459" s="1">
        <v>813</v>
      </c>
      <c r="D459" s="1">
        <v>812</v>
      </c>
      <c r="E459" s="1">
        <v>812</v>
      </c>
      <c r="F459" s="1">
        <v>811</v>
      </c>
      <c r="H459">
        <f t="shared" si="7"/>
        <v>812.6</v>
      </c>
    </row>
    <row r="460" spans="1:8" x14ac:dyDescent="0.3">
      <c r="A460">
        <v>459</v>
      </c>
      <c r="B460" s="1">
        <v>817</v>
      </c>
      <c r="C460" s="1">
        <v>815</v>
      </c>
      <c r="D460" s="1">
        <v>814</v>
      </c>
      <c r="E460" s="1">
        <v>814</v>
      </c>
      <c r="F460" s="1">
        <v>813</v>
      </c>
      <c r="H460">
        <f t="shared" si="7"/>
        <v>814.6</v>
      </c>
    </row>
    <row r="461" spans="1:8" x14ac:dyDescent="0.3">
      <c r="A461">
        <v>460</v>
      </c>
      <c r="B461" s="1">
        <v>819</v>
      </c>
      <c r="C461" s="1">
        <v>817</v>
      </c>
      <c r="D461" s="1">
        <v>816</v>
      </c>
      <c r="E461" s="1">
        <v>816</v>
      </c>
      <c r="F461" s="1">
        <v>815</v>
      </c>
      <c r="H461">
        <f t="shared" si="7"/>
        <v>816.6</v>
      </c>
    </row>
    <row r="462" spans="1:8" x14ac:dyDescent="0.3">
      <c r="A462">
        <v>461</v>
      </c>
      <c r="B462" s="1">
        <v>821</v>
      </c>
      <c r="C462" s="1">
        <v>819</v>
      </c>
      <c r="D462" s="1">
        <v>818</v>
      </c>
      <c r="E462" s="1">
        <v>818</v>
      </c>
      <c r="F462" s="1">
        <v>817</v>
      </c>
      <c r="H462">
        <f t="shared" si="7"/>
        <v>818.6</v>
      </c>
    </row>
    <row r="463" spans="1:8" x14ac:dyDescent="0.3">
      <c r="A463">
        <v>462</v>
      </c>
      <c r="B463" s="1">
        <v>823</v>
      </c>
      <c r="C463" s="1">
        <v>821</v>
      </c>
      <c r="D463" s="1">
        <v>820</v>
      </c>
      <c r="E463" s="1">
        <v>820</v>
      </c>
      <c r="F463" s="1">
        <v>819</v>
      </c>
      <c r="H463">
        <f t="shared" si="7"/>
        <v>820.6</v>
      </c>
    </row>
    <row r="464" spans="1:8" x14ac:dyDescent="0.3">
      <c r="A464">
        <v>463</v>
      </c>
      <c r="B464" s="1">
        <v>825</v>
      </c>
      <c r="C464" s="1">
        <v>823</v>
      </c>
      <c r="D464" s="1">
        <v>822</v>
      </c>
      <c r="E464" s="1">
        <v>822</v>
      </c>
      <c r="F464" s="1">
        <v>821</v>
      </c>
      <c r="H464">
        <f t="shared" si="7"/>
        <v>822.6</v>
      </c>
    </row>
    <row r="465" spans="1:8" x14ac:dyDescent="0.3">
      <c r="A465">
        <v>464</v>
      </c>
      <c r="B465" s="1">
        <v>827</v>
      </c>
      <c r="C465" s="1">
        <v>825</v>
      </c>
      <c r="D465" s="1">
        <v>824</v>
      </c>
      <c r="E465" s="1">
        <v>824</v>
      </c>
      <c r="F465" s="1">
        <v>823</v>
      </c>
      <c r="H465">
        <f t="shared" si="7"/>
        <v>824.6</v>
      </c>
    </row>
    <row r="466" spans="1:8" x14ac:dyDescent="0.3">
      <c r="A466">
        <v>465</v>
      </c>
      <c r="B466" s="1">
        <v>829</v>
      </c>
      <c r="C466" s="1">
        <v>827</v>
      </c>
      <c r="D466" s="1">
        <v>826</v>
      </c>
      <c r="E466" s="1">
        <v>826</v>
      </c>
      <c r="F466" s="1">
        <v>825</v>
      </c>
      <c r="H466">
        <f t="shared" si="7"/>
        <v>826.6</v>
      </c>
    </row>
    <row r="467" spans="1:8" x14ac:dyDescent="0.3">
      <c r="A467">
        <v>466</v>
      </c>
      <c r="B467" s="1">
        <v>830</v>
      </c>
      <c r="C467" s="1">
        <v>829</v>
      </c>
      <c r="D467" s="1">
        <v>828</v>
      </c>
      <c r="E467" s="1">
        <v>827</v>
      </c>
      <c r="F467" s="1">
        <v>827</v>
      </c>
      <c r="H467">
        <f t="shared" si="7"/>
        <v>828.2</v>
      </c>
    </row>
    <row r="468" spans="1:8" x14ac:dyDescent="0.3">
      <c r="A468">
        <v>467</v>
      </c>
      <c r="B468" s="1">
        <v>832</v>
      </c>
      <c r="C468" s="1">
        <v>831</v>
      </c>
      <c r="D468" s="1">
        <v>830</v>
      </c>
      <c r="E468" s="1">
        <v>829</v>
      </c>
      <c r="F468" s="1">
        <v>829</v>
      </c>
      <c r="H468">
        <f t="shared" si="7"/>
        <v>830.2</v>
      </c>
    </row>
    <row r="469" spans="1:8" x14ac:dyDescent="0.3">
      <c r="A469">
        <v>468</v>
      </c>
      <c r="B469" s="1">
        <v>834</v>
      </c>
      <c r="C469" s="1">
        <v>833</v>
      </c>
      <c r="D469" s="1">
        <v>832</v>
      </c>
      <c r="E469" s="1">
        <v>831</v>
      </c>
      <c r="F469" s="1">
        <v>831</v>
      </c>
      <c r="H469">
        <f t="shared" si="7"/>
        <v>832.2</v>
      </c>
    </row>
    <row r="470" spans="1:8" x14ac:dyDescent="0.3">
      <c r="A470">
        <v>469</v>
      </c>
      <c r="B470" s="1">
        <v>836</v>
      </c>
      <c r="C470" s="1">
        <v>835</v>
      </c>
      <c r="D470" s="1">
        <v>834</v>
      </c>
      <c r="E470" s="1">
        <v>833</v>
      </c>
      <c r="F470" s="1">
        <v>833</v>
      </c>
      <c r="H470">
        <f t="shared" si="7"/>
        <v>834.2</v>
      </c>
    </row>
    <row r="471" spans="1:8" x14ac:dyDescent="0.3">
      <c r="A471">
        <v>470</v>
      </c>
      <c r="B471" s="1">
        <v>838</v>
      </c>
      <c r="C471" s="1">
        <v>836</v>
      </c>
      <c r="D471" s="1">
        <v>836</v>
      </c>
      <c r="E471" s="1">
        <v>835</v>
      </c>
      <c r="F471" s="1">
        <v>835</v>
      </c>
      <c r="H471">
        <f t="shared" si="7"/>
        <v>836</v>
      </c>
    </row>
    <row r="472" spans="1:8" x14ac:dyDescent="0.3">
      <c r="A472">
        <v>471</v>
      </c>
      <c r="B472" s="1">
        <v>840</v>
      </c>
      <c r="C472" s="1">
        <v>838</v>
      </c>
      <c r="D472" s="1">
        <v>837</v>
      </c>
      <c r="E472" s="1">
        <v>837</v>
      </c>
      <c r="F472" s="1">
        <v>837</v>
      </c>
      <c r="H472">
        <f t="shared" si="7"/>
        <v>837.8</v>
      </c>
    </row>
    <row r="473" spans="1:8" x14ac:dyDescent="0.3">
      <c r="A473">
        <v>472</v>
      </c>
      <c r="B473" s="1">
        <v>842</v>
      </c>
      <c r="C473" s="1">
        <v>840</v>
      </c>
      <c r="D473" s="1">
        <v>839</v>
      </c>
      <c r="E473" s="1">
        <v>839</v>
      </c>
      <c r="F473" s="1">
        <v>839</v>
      </c>
      <c r="H473">
        <f t="shared" si="7"/>
        <v>839.8</v>
      </c>
    </row>
    <row r="474" spans="1:8" x14ac:dyDescent="0.3">
      <c r="A474">
        <v>473</v>
      </c>
      <c r="B474" s="1">
        <v>844</v>
      </c>
      <c r="C474" s="1">
        <v>842</v>
      </c>
      <c r="D474" s="1">
        <v>841</v>
      </c>
      <c r="E474" s="1">
        <v>841</v>
      </c>
      <c r="F474" s="1">
        <v>841</v>
      </c>
      <c r="H474">
        <f t="shared" si="7"/>
        <v>841.8</v>
      </c>
    </row>
    <row r="475" spans="1:8" x14ac:dyDescent="0.3">
      <c r="A475">
        <v>474</v>
      </c>
      <c r="B475" s="1">
        <v>846</v>
      </c>
      <c r="C475" s="1">
        <v>844</v>
      </c>
      <c r="D475" s="1">
        <v>843</v>
      </c>
      <c r="E475" s="1">
        <v>843</v>
      </c>
      <c r="F475" s="1">
        <v>842</v>
      </c>
      <c r="H475">
        <f t="shared" si="7"/>
        <v>843.6</v>
      </c>
    </row>
    <row r="476" spans="1:8" x14ac:dyDescent="0.3">
      <c r="A476">
        <v>475</v>
      </c>
      <c r="B476" s="1">
        <v>848</v>
      </c>
      <c r="C476" s="1">
        <v>846</v>
      </c>
      <c r="D476" s="1">
        <v>845</v>
      </c>
      <c r="E476" s="1">
        <v>845</v>
      </c>
      <c r="F476" s="1">
        <v>844</v>
      </c>
      <c r="H476">
        <f t="shared" si="7"/>
        <v>845.6</v>
      </c>
    </row>
    <row r="477" spans="1:8" x14ac:dyDescent="0.3">
      <c r="A477">
        <v>476</v>
      </c>
      <c r="B477" s="1">
        <v>850</v>
      </c>
      <c r="C477" s="1">
        <v>848</v>
      </c>
      <c r="D477" s="1">
        <v>847</v>
      </c>
      <c r="E477" s="1">
        <v>847</v>
      </c>
      <c r="F477" s="1">
        <v>846</v>
      </c>
      <c r="H477">
        <f t="shared" si="7"/>
        <v>847.6</v>
      </c>
    </row>
    <row r="478" spans="1:8" x14ac:dyDescent="0.3">
      <c r="A478">
        <v>477</v>
      </c>
      <c r="B478" s="1">
        <v>852</v>
      </c>
      <c r="C478" s="1">
        <v>850</v>
      </c>
      <c r="D478" s="1">
        <v>849</v>
      </c>
      <c r="E478" s="1">
        <v>849</v>
      </c>
      <c r="F478" s="1">
        <v>848</v>
      </c>
      <c r="H478">
        <f t="shared" si="7"/>
        <v>849.6</v>
      </c>
    </row>
    <row r="479" spans="1:8" x14ac:dyDescent="0.3">
      <c r="A479">
        <v>478</v>
      </c>
      <c r="B479" s="1">
        <v>854</v>
      </c>
      <c r="C479" s="1">
        <v>852</v>
      </c>
      <c r="D479" s="1">
        <v>851</v>
      </c>
      <c r="E479" s="1">
        <v>851</v>
      </c>
      <c r="F479" s="1">
        <v>850</v>
      </c>
      <c r="H479">
        <f t="shared" si="7"/>
        <v>851.6</v>
      </c>
    </row>
    <row r="480" spans="1:8" x14ac:dyDescent="0.3">
      <c r="A480">
        <v>479</v>
      </c>
      <c r="B480" s="1">
        <v>856</v>
      </c>
      <c r="C480" s="1">
        <v>854</v>
      </c>
      <c r="D480" s="1">
        <v>853</v>
      </c>
      <c r="E480" s="1">
        <v>853</v>
      </c>
      <c r="F480" s="1">
        <v>852</v>
      </c>
      <c r="H480">
        <f t="shared" si="7"/>
        <v>853.6</v>
      </c>
    </row>
    <row r="481" spans="1:8" x14ac:dyDescent="0.3">
      <c r="A481">
        <v>480</v>
      </c>
      <c r="B481" s="1">
        <v>858</v>
      </c>
      <c r="C481" s="1">
        <v>856</v>
      </c>
      <c r="D481" s="1">
        <v>855</v>
      </c>
      <c r="E481" s="1">
        <v>855</v>
      </c>
      <c r="F481" s="1">
        <v>854</v>
      </c>
      <c r="H481">
        <f t="shared" si="7"/>
        <v>855.6</v>
      </c>
    </row>
    <row r="482" spans="1:8" x14ac:dyDescent="0.3">
      <c r="A482">
        <v>481</v>
      </c>
      <c r="B482" s="1">
        <v>860</v>
      </c>
      <c r="C482" s="1">
        <v>858</v>
      </c>
      <c r="D482" s="1">
        <v>857</v>
      </c>
      <c r="E482" s="1">
        <v>857</v>
      </c>
      <c r="F482" s="1">
        <v>856</v>
      </c>
      <c r="H482">
        <f t="shared" si="7"/>
        <v>857.6</v>
      </c>
    </row>
    <row r="483" spans="1:8" x14ac:dyDescent="0.3">
      <c r="A483">
        <v>482</v>
      </c>
      <c r="B483" s="1">
        <v>862</v>
      </c>
      <c r="C483" s="1">
        <v>860</v>
      </c>
      <c r="D483" s="1">
        <v>859</v>
      </c>
      <c r="E483" s="1">
        <v>859</v>
      </c>
      <c r="F483" s="1">
        <v>858</v>
      </c>
      <c r="H483">
        <f t="shared" si="7"/>
        <v>859.6</v>
      </c>
    </row>
    <row r="484" spans="1:8" x14ac:dyDescent="0.3">
      <c r="A484">
        <v>483</v>
      </c>
      <c r="B484" s="1">
        <v>864</v>
      </c>
      <c r="C484" s="1">
        <v>862</v>
      </c>
      <c r="D484" s="1">
        <v>861</v>
      </c>
      <c r="E484" s="1">
        <v>861</v>
      </c>
      <c r="F484" s="1">
        <v>860</v>
      </c>
      <c r="H484">
        <f t="shared" si="7"/>
        <v>861.6</v>
      </c>
    </row>
    <row r="485" spans="1:8" x14ac:dyDescent="0.3">
      <c r="A485">
        <v>484</v>
      </c>
      <c r="B485" s="1">
        <v>866</v>
      </c>
      <c r="C485" s="1">
        <v>864</v>
      </c>
      <c r="D485" s="1">
        <v>863</v>
      </c>
      <c r="E485" s="1">
        <v>863</v>
      </c>
      <c r="F485" s="1">
        <v>862</v>
      </c>
      <c r="H485">
        <f t="shared" si="7"/>
        <v>863.6</v>
      </c>
    </row>
    <row r="486" spans="1:8" x14ac:dyDescent="0.3">
      <c r="A486">
        <v>485</v>
      </c>
      <c r="B486" s="1">
        <v>868</v>
      </c>
      <c r="C486" s="1">
        <v>866</v>
      </c>
      <c r="D486" s="1">
        <v>865</v>
      </c>
      <c r="E486" s="1">
        <v>864</v>
      </c>
      <c r="F486" s="1">
        <v>864</v>
      </c>
      <c r="H486">
        <f t="shared" si="7"/>
        <v>865.4</v>
      </c>
    </row>
    <row r="487" spans="1:8" x14ac:dyDescent="0.3">
      <c r="A487">
        <v>486</v>
      </c>
      <c r="B487" s="1">
        <v>869</v>
      </c>
      <c r="C487" s="1">
        <v>868</v>
      </c>
      <c r="D487" s="1">
        <v>867</v>
      </c>
      <c r="E487" s="1">
        <v>866</v>
      </c>
      <c r="F487" s="1">
        <v>866</v>
      </c>
      <c r="H487">
        <f t="shared" si="7"/>
        <v>867.2</v>
      </c>
    </row>
    <row r="488" spans="1:8" x14ac:dyDescent="0.3">
      <c r="A488">
        <v>487</v>
      </c>
      <c r="B488" s="1">
        <v>871</v>
      </c>
      <c r="C488" s="1">
        <v>869</v>
      </c>
      <c r="D488" s="1">
        <v>869</v>
      </c>
      <c r="E488" s="1">
        <v>868</v>
      </c>
      <c r="F488" s="1">
        <v>868</v>
      </c>
      <c r="H488">
        <f t="shared" si="7"/>
        <v>869</v>
      </c>
    </row>
    <row r="489" spans="1:8" x14ac:dyDescent="0.3">
      <c r="A489">
        <v>488</v>
      </c>
      <c r="B489" s="1">
        <v>873</v>
      </c>
      <c r="C489" s="1">
        <v>871</v>
      </c>
      <c r="D489" s="1">
        <v>871</v>
      </c>
      <c r="E489" s="1">
        <v>870</v>
      </c>
      <c r="F489" s="1">
        <v>870</v>
      </c>
      <c r="H489">
        <f t="shared" si="7"/>
        <v>871</v>
      </c>
    </row>
    <row r="490" spans="1:8" x14ac:dyDescent="0.3">
      <c r="A490">
        <v>489</v>
      </c>
      <c r="B490" s="1">
        <v>875</v>
      </c>
      <c r="C490" s="1">
        <v>873</v>
      </c>
      <c r="D490" s="1">
        <v>873</v>
      </c>
      <c r="E490" s="1">
        <v>872</v>
      </c>
      <c r="F490" s="1">
        <v>872</v>
      </c>
      <c r="H490">
        <f t="shared" si="7"/>
        <v>873</v>
      </c>
    </row>
    <row r="491" spans="1:8" x14ac:dyDescent="0.3">
      <c r="A491">
        <v>490</v>
      </c>
      <c r="B491" s="1">
        <v>877</v>
      </c>
      <c r="C491" s="1">
        <v>875</v>
      </c>
      <c r="D491" s="1">
        <v>874</v>
      </c>
      <c r="E491" s="1">
        <v>874</v>
      </c>
      <c r="F491" s="1">
        <v>874</v>
      </c>
      <c r="H491">
        <f t="shared" si="7"/>
        <v>874.8</v>
      </c>
    </row>
    <row r="492" spans="1:8" x14ac:dyDescent="0.3">
      <c r="A492">
        <v>491</v>
      </c>
      <c r="B492" s="1">
        <v>879</v>
      </c>
      <c r="C492" s="1">
        <v>877</v>
      </c>
      <c r="D492" s="1">
        <v>876</v>
      </c>
      <c r="E492" s="1">
        <v>876</v>
      </c>
      <c r="F492" s="1">
        <v>875</v>
      </c>
      <c r="H492">
        <f t="shared" si="7"/>
        <v>876.6</v>
      </c>
    </row>
    <row r="493" spans="1:8" x14ac:dyDescent="0.3">
      <c r="A493">
        <v>492</v>
      </c>
      <c r="B493" s="1">
        <v>881</v>
      </c>
      <c r="C493" s="1">
        <v>879</v>
      </c>
      <c r="D493" s="1">
        <v>878</v>
      </c>
      <c r="E493" s="1">
        <v>878</v>
      </c>
      <c r="F493" s="1">
        <v>877</v>
      </c>
      <c r="H493">
        <f t="shared" si="7"/>
        <v>878.6</v>
      </c>
    </row>
    <row r="494" spans="1:8" x14ac:dyDescent="0.3">
      <c r="A494">
        <v>493</v>
      </c>
      <c r="B494" s="1">
        <v>883</v>
      </c>
      <c r="C494" s="1">
        <v>881</v>
      </c>
      <c r="D494" s="1">
        <v>880</v>
      </c>
      <c r="E494" s="1">
        <v>880</v>
      </c>
      <c r="F494" s="1">
        <v>879</v>
      </c>
      <c r="H494">
        <f t="shared" si="7"/>
        <v>880.6</v>
      </c>
    </row>
    <row r="495" spans="1:8" x14ac:dyDescent="0.3">
      <c r="A495">
        <v>494</v>
      </c>
      <c r="B495" s="1">
        <v>885</v>
      </c>
      <c r="C495" s="1">
        <v>883</v>
      </c>
      <c r="D495" s="1">
        <v>882</v>
      </c>
      <c r="E495" s="1">
        <v>882</v>
      </c>
      <c r="F495" s="1">
        <v>881</v>
      </c>
      <c r="H495">
        <f t="shared" si="7"/>
        <v>882.6</v>
      </c>
    </row>
    <row r="496" spans="1:8" x14ac:dyDescent="0.3">
      <c r="A496">
        <v>495</v>
      </c>
      <c r="B496" s="1">
        <v>887</v>
      </c>
      <c r="C496" s="1">
        <v>885</v>
      </c>
      <c r="D496" s="1">
        <v>884</v>
      </c>
      <c r="E496" s="1">
        <v>884</v>
      </c>
      <c r="F496" s="1">
        <v>883</v>
      </c>
      <c r="H496">
        <f t="shared" si="7"/>
        <v>884.6</v>
      </c>
    </row>
    <row r="497" spans="1:8" x14ac:dyDescent="0.3">
      <c r="A497">
        <v>496</v>
      </c>
      <c r="B497" s="1">
        <v>889</v>
      </c>
      <c r="C497" s="1">
        <v>887</v>
      </c>
      <c r="D497" s="1">
        <v>886</v>
      </c>
      <c r="E497" s="1">
        <v>886</v>
      </c>
      <c r="F497" s="1">
        <v>885</v>
      </c>
      <c r="H497">
        <f t="shared" si="7"/>
        <v>886.6</v>
      </c>
    </row>
    <row r="498" spans="1:8" x14ac:dyDescent="0.3">
      <c r="A498">
        <v>497</v>
      </c>
      <c r="B498" s="1">
        <v>891</v>
      </c>
      <c r="C498" s="1">
        <v>889</v>
      </c>
      <c r="D498" s="1">
        <v>888</v>
      </c>
      <c r="E498" s="1">
        <v>888</v>
      </c>
      <c r="F498" s="1">
        <v>887</v>
      </c>
      <c r="H498">
        <f t="shared" si="7"/>
        <v>888.6</v>
      </c>
    </row>
    <row r="499" spans="1:8" x14ac:dyDescent="0.3">
      <c r="A499">
        <v>498</v>
      </c>
      <c r="B499" s="1">
        <v>893</v>
      </c>
      <c r="C499" s="1">
        <v>891</v>
      </c>
      <c r="D499" s="1">
        <v>890</v>
      </c>
      <c r="E499" s="1">
        <v>890</v>
      </c>
      <c r="F499" s="1">
        <v>889</v>
      </c>
      <c r="H499">
        <f t="shared" si="7"/>
        <v>890.6</v>
      </c>
    </row>
    <row r="500" spans="1:8" x14ac:dyDescent="0.3">
      <c r="A500">
        <v>499</v>
      </c>
      <c r="B500" s="1">
        <v>895</v>
      </c>
      <c r="C500" s="1">
        <v>893</v>
      </c>
      <c r="D500" s="1">
        <v>892</v>
      </c>
      <c r="E500" s="1">
        <v>892</v>
      </c>
      <c r="F500" s="1">
        <v>891</v>
      </c>
      <c r="H500">
        <f t="shared" si="7"/>
        <v>892.6</v>
      </c>
    </row>
    <row r="501" spans="1:8" x14ac:dyDescent="0.3">
      <c r="A501">
        <v>500</v>
      </c>
      <c r="B501" s="1">
        <v>897</v>
      </c>
      <c r="C501" s="1">
        <v>895</v>
      </c>
      <c r="D501" s="1">
        <v>894</v>
      </c>
      <c r="E501" s="1">
        <v>894</v>
      </c>
      <c r="F501" s="1">
        <v>893</v>
      </c>
      <c r="H501">
        <f t="shared" si="7"/>
        <v>894.6</v>
      </c>
    </row>
    <row r="502" spans="1:8" x14ac:dyDescent="0.3">
      <c r="A502">
        <v>501</v>
      </c>
      <c r="B502" s="1">
        <v>899</v>
      </c>
      <c r="C502" s="1">
        <v>897</v>
      </c>
      <c r="D502" s="1">
        <v>896</v>
      </c>
      <c r="E502" s="1">
        <v>896</v>
      </c>
      <c r="F502" s="1">
        <v>895</v>
      </c>
      <c r="H502">
        <f t="shared" si="7"/>
        <v>896.6</v>
      </c>
    </row>
    <row r="503" spans="1:8" x14ac:dyDescent="0.3">
      <c r="A503">
        <v>502</v>
      </c>
      <c r="B503" s="1">
        <v>901</v>
      </c>
      <c r="C503" s="1">
        <v>899</v>
      </c>
      <c r="D503" s="1">
        <v>898</v>
      </c>
      <c r="E503" s="1">
        <v>898</v>
      </c>
      <c r="F503" s="1">
        <v>897</v>
      </c>
      <c r="H503">
        <f t="shared" si="7"/>
        <v>898.6</v>
      </c>
    </row>
    <row r="504" spans="1:8" x14ac:dyDescent="0.3">
      <c r="A504">
        <v>503</v>
      </c>
      <c r="B504" s="1">
        <v>903</v>
      </c>
      <c r="C504" s="1">
        <v>901</v>
      </c>
      <c r="D504" s="1">
        <v>900</v>
      </c>
      <c r="E504" s="1">
        <v>900</v>
      </c>
      <c r="F504" s="1">
        <v>899</v>
      </c>
      <c r="H504">
        <f t="shared" si="7"/>
        <v>900.6</v>
      </c>
    </row>
    <row r="505" spans="1:8" x14ac:dyDescent="0.3">
      <c r="A505">
        <v>504</v>
      </c>
      <c r="B505" s="1">
        <v>905</v>
      </c>
      <c r="C505" s="1">
        <v>903</v>
      </c>
      <c r="D505" s="1">
        <v>902</v>
      </c>
      <c r="E505" s="1">
        <v>901</v>
      </c>
      <c r="F505" s="1">
        <v>901</v>
      </c>
      <c r="H505">
        <f t="shared" si="7"/>
        <v>902.4</v>
      </c>
    </row>
    <row r="506" spans="1:8" x14ac:dyDescent="0.3">
      <c r="A506">
        <v>505</v>
      </c>
      <c r="B506" s="1">
        <v>907</v>
      </c>
      <c r="C506" s="1">
        <v>905</v>
      </c>
      <c r="D506" s="1">
        <v>904</v>
      </c>
      <c r="E506" s="1">
        <v>903</v>
      </c>
      <c r="F506" s="1">
        <v>903</v>
      </c>
      <c r="H506">
        <f t="shared" si="7"/>
        <v>904.4</v>
      </c>
    </row>
    <row r="507" spans="1:8" x14ac:dyDescent="0.3">
      <c r="A507">
        <v>506</v>
      </c>
      <c r="B507" s="1">
        <v>908</v>
      </c>
      <c r="C507" s="1">
        <v>906</v>
      </c>
      <c r="D507" s="1">
        <v>906</v>
      </c>
      <c r="E507" s="1">
        <v>905</v>
      </c>
      <c r="F507" s="1">
        <v>905</v>
      </c>
      <c r="H507">
        <f t="shared" si="7"/>
        <v>906</v>
      </c>
    </row>
    <row r="508" spans="1:8" x14ac:dyDescent="0.3">
      <c r="A508">
        <v>507</v>
      </c>
      <c r="B508" s="1">
        <v>910</v>
      </c>
      <c r="C508" s="1">
        <v>908</v>
      </c>
      <c r="D508" s="1">
        <v>908</v>
      </c>
      <c r="E508" s="1">
        <v>907</v>
      </c>
      <c r="F508" s="1">
        <v>907</v>
      </c>
      <c r="H508">
        <f t="shared" si="7"/>
        <v>908</v>
      </c>
    </row>
    <row r="509" spans="1:8" x14ac:dyDescent="0.3">
      <c r="A509">
        <v>508</v>
      </c>
      <c r="B509" s="1">
        <v>912</v>
      </c>
      <c r="C509" s="1">
        <v>910</v>
      </c>
      <c r="D509" s="1">
        <v>910</v>
      </c>
      <c r="E509" s="1">
        <v>909</v>
      </c>
      <c r="F509" s="1">
        <v>908</v>
      </c>
      <c r="H509">
        <f t="shared" si="7"/>
        <v>909.8</v>
      </c>
    </row>
    <row r="510" spans="1:8" x14ac:dyDescent="0.3">
      <c r="A510">
        <v>509</v>
      </c>
      <c r="B510" s="1">
        <v>914</v>
      </c>
      <c r="C510" s="1">
        <v>912</v>
      </c>
      <c r="D510" s="1">
        <v>912</v>
      </c>
      <c r="E510" s="1">
        <v>911</v>
      </c>
      <c r="F510" s="1">
        <v>910</v>
      </c>
      <c r="H510">
        <f t="shared" si="7"/>
        <v>911.8</v>
      </c>
    </row>
    <row r="511" spans="1:8" x14ac:dyDescent="0.3">
      <c r="A511">
        <v>510</v>
      </c>
      <c r="B511" s="1">
        <v>916</v>
      </c>
      <c r="C511" s="1">
        <v>914</v>
      </c>
      <c r="D511" s="1">
        <v>913</v>
      </c>
      <c r="E511" s="1">
        <v>913</v>
      </c>
      <c r="F511" s="1">
        <v>912</v>
      </c>
      <c r="H511">
        <f t="shared" si="7"/>
        <v>913.6</v>
      </c>
    </row>
    <row r="512" spans="1:8" x14ac:dyDescent="0.3">
      <c r="A512">
        <v>511</v>
      </c>
      <c r="B512" s="1">
        <v>918</v>
      </c>
      <c r="C512" s="1">
        <v>916</v>
      </c>
      <c r="D512" s="1">
        <v>915</v>
      </c>
      <c r="E512" s="1">
        <v>915</v>
      </c>
      <c r="F512" s="1">
        <v>914</v>
      </c>
      <c r="H512">
        <f t="shared" si="7"/>
        <v>915.6</v>
      </c>
    </row>
    <row r="513" spans="1:8" x14ac:dyDescent="0.3">
      <c r="A513">
        <v>512</v>
      </c>
      <c r="B513" s="1">
        <v>920</v>
      </c>
      <c r="C513" s="1">
        <v>918</v>
      </c>
      <c r="D513" s="1">
        <v>917</v>
      </c>
      <c r="E513" s="1">
        <v>917</v>
      </c>
      <c r="F513" s="1">
        <v>916</v>
      </c>
      <c r="H513">
        <f t="shared" si="7"/>
        <v>917.6</v>
      </c>
    </row>
    <row r="514" spans="1:8" x14ac:dyDescent="0.3">
      <c r="A514">
        <v>513</v>
      </c>
      <c r="B514" s="1">
        <v>922</v>
      </c>
      <c r="C514" s="1">
        <v>920</v>
      </c>
      <c r="D514" s="1">
        <v>919</v>
      </c>
      <c r="E514" s="1">
        <v>919</v>
      </c>
      <c r="F514" s="1">
        <v>918</v>
      </c>
      <c r="H514">
        <f t="shared" si="7"/>
        <v>919.6</v>
      </c>
    </row>
    <row r="515" spans="1:8" x14ac:dyDescent="0.3">
      <c r="A515">
        <v>514</v>
      </c>
      <c r="B515" s="1">
        <v>924</v>
      </c>
      <c r="C515" s="1">
        <v>922</v>
      </c>
      <c r="D515" s="1">
        <v>921</v>
      </c>
      <c r="E515" s="1">
        <v>921</v>
      </c>
      <c r="F515" s="1">
        <v>920</v>
      </c>
      <c r="H515">
        <f t="shared" ref="H515:H578" si="8">AVERAGE(B515:F515)</f>
        <v>921.6</v>
      </c>
    </row>
    <row r="516" spans="1:8" x14ac:dyDescent="0.3">
      <c r="A516">
        <v>515</v>
      </c>
      <c r="B516" s="1">
        <v>926</v>
      </c>
      <c r="C516" s="1">
        <v>924</v>
      </c>
      <c r="D516" s="1">
        <v>923</v>
      </c>
      <c r="E516" s="1">
        <v>923</v>
      </c>
      <c r="F516" s="1">
        <v>922</v>
      </c>
      <c r="H516">
        <f t="shared" si="8"/>
        <v>923.6</v>
      </c>
    </row>
    <row r="517" spans="1:8" x14ac:dyDescent="0.3">
      <c r="A517">
        <v>516</v>
      </c>
      <c r="B517" s="1">
        <v>928</v>
      </c>
      <c r="C517" s="1">
        <v>926</v>
      </c>
      <c r="D517" s="1">
        <v>925</v>
      </c>
      <c r="E517" s="1">
        <v>925</v>
      </c>
      <c r="F517" s="1">
        <v>924</v>
      </c>
      <c r="H517">
        <f t="shared" si="8"/>
        <v>925.6</v>
      </c>
    </row>
    <row r="518" spans="1:8" x14ac:dyDescent="0.3">
      <c r="A518">
        <v>517</v>
      </c>
      <c r="B518" s="1">
        <v>930</v>
      </c>
      <c r="C518" s="1">
        <v>928</v>
      </c>
      <c r="D518" s="1">
        <v>927</v>
      </c>
      <c r="E518" s="1">
        <v>927</v>
      </c>
      <c r="F518" s="1">
        <v>926</v>
      </c>
      <c r="H518">
        <f t="shared" si="8"/>
        <v>927.6</v>
      </c>
    </row>
    <row r="519" spans="1:8" x14ac:dyDescent="0.3">
      <c r="A519">
        <v>518</v>
      </c>
      <c r="B519" s="1">
        <v>932</v>
      </c>
      <c r="C519" s="1">
        <v>930</v>
      </c>
      <c r="D519" s="1">
        <v>929</v>
      </c>
      <c r="E519" s="1">
        <v>929</v>
      </c>
      <c r="F519" s="1">
        <v>928</v>
      </c>
      <c r="H519">
        <f t="shared" si="8"/>
        <v>929.6</v>
      </c>
    </row>
    <row r="520" spans="1:8" x14ac:dyDescent="0.3">
      <c r="A520">
        <v>519</v>
      </c>
      <c r="B520" s="1">
        <v>934</v>
      </c>
      <c r="C520" s="1">
        <v>932</v>
      </c>
      <c r="D520" s="1">
        <v>931</v>
      </c>
      <c r="E520" s="1">
        <v>931</v>
      </c>
      <c r="F520" s="1">
        <v>930</v>
      </c>
      <c r="H520">
        <f t="shared" si="8"/>
        <v>931.6</v>
      </c>
    </row>
    <row r="521" spans="1:8" x14ac:dyDescent="0.3">
      <c r="A521">
        <v>520</v>
      </c>
      <c r="B521" s="1">
        <v>936</v>
      </c>
      <c r="C521" s="1">
        <v>934</v>
      </c>
      <c r="D521" s="1">
        <v>933</v>
      </c>
      <c r="E521" s="1">
        <v>933</v>
      </c>
      <c r="F521" s="1">
        <v>932</v>
      </c>
      <c r="H521">
        <f t="shared" si="8"/>
        <v>933.6</v>
      </c>
    </row>
    <row r="522" spans="1:8" x14ac:dyDescent="0.3">
      <c r="A522">
        <v>521</v>
      </c>
      <c r="B522" s="1">
        <v>938</v>
      </c>
      <c r="C522" s="1">
        <v>936</v>
      </c>
      <c r="D522" s="1">
        <v>935</v>
      </c>
      <c r="E522" s="1">
        <v>935</v>
      </c>
      <c r="F522" s="1">
        <v>934</v>
      </c>
      <c r="H522">
        <f t="shared" si="8"/>
        <v>935.6</v>
      </c>
    </row>
    <row r="523" spans="1:8" x14ac:dyDescent="0.3">
      <c r="A523">
        <v>522</v>
      </c>
      <c r="B523" s="1">
        <v>940</v>
      </c>
      <c r="C523" s="1">
        <v>938</v>
      </c>
      <c r="D523" s="1">
        <v>937</v>
      </c>
      <c r="E523" s="1">
        <v>936</v>
      </c>
      <c r="F523" s="1">
        <v>936</v>
      </c>
      <c r="H523">
        <f t="shared" si="8"/>
        <v>937.4</v>
      </c>
    </row>
    <row r="524" spans="1:8" x14ac:dyDescent="0.3">
      <c r="A524">
        <v>523</v>
      </c>
      <c r="B524" s="1">
        <v>942</v>
      </c>
      <c r="C524" s="1">
        <v>940</v>
      </c>
      <c r="D524" s="1">
        <v>939</v>
      </c>
      <c r="E524" s="1">
        <v>938</v>
      </c>
      <c r="F524" s="1">
        <v>938</v>
      </c>
      <c r="H524">
        <f t="shared" si="8"/>
        <v>939.4</v>
      </c>
    </row>
    <row r="525" spans="1:8" x14ac:dyDescent="0.3">
      <c r="A525">
        <v>524</v>
      </c>
      <c r="B525" s="1">
        <v>944</v>
      </c>
      <c r="C525" s="1">
        <v>942</v>
      </c>
      <c r="D525" s="1">
        <v>941</v>
      </c>
      <c r="E525" s="1">
        <v>940</v>
      </c>
      <c r="F525" s="1">
        <v>940</v>
      </c>
      <c r="H525">
        <f t="shared" si="8"/>
        <v>941.4</v>
      </c>
    </row>
    <row r="526" spans="1:8" x14ac:dyDescent="0.3">
      <c r="A526">
        <v>525</v>
      </c>
      <c r="B526" s="1">
        <v>946</v>
      </c>
      <c r="C526" s="1">
        <v>943</v>
      </c>
      <c r="D526" s="1">
        <v>943</v>
      </c>
      <c r="E526" s="1">
        <v>942</v>
      </c>
      <c r="F526" s="1">
        <v>942</v>
      </c>
      <c r="H526">
        <f t="shared" si="8"/>
        <v>943.2</v>
      </c>
    </row>
    <row r="527" spans="1:8" x14ac:dyDescent="0.3">
      <c r="A527">
        <v>526</v>
      </c>
      <c r="B527" s="1">
        <v>947</v>
      </c>
      <c r="C527" s="1">
        <v>945</v>
      </c>
      <c r="D527" s="1">
        <v>945</v>
      </c>
      <c r="E527" s="1">
        <v>944</v>
      </c>
      <c r="F527" s="1">
        <v>944</v>
      </c>
      <c r="H527">
        <f t="shared" si="8"/>
        <v>945</v>
      </c>
    </row>
    <row r="528" spans="1:8" x14ac:dyDescent="0.3">
      <c r="A528">
        <v>527</v>
      </c>
      <c r="B528" s="1">
        <v>949</v>
      </c>
      <c r="C528" s="1">
        <v>947</v>
      </c>
      <c r="D528" s="1">
        <v>947</v>
      </c>
      <c r="E528" s="1">
        <v>946</v>
      </c>
      <c r="F528" s="1">
        <v>945</v>
      </c>
      <c r="H528">
        <f t="shared" si="8"/>
        <v>946.8</v>
      </c>
    </row>
    <row r="529" spans="1:8" x14ac:dyDescent="0.3">
      <c r="A529">
        <v>528</v>
      </c>
      <c r="B529" s="1">
        <v>951</v>
      </c>
      <c r="C529" s="1">
        <v>949</v>
      </c>
      <c r="D529" s="1">
        <v>949</v>
      </c>
      <c r="E529" s="1">
        <v>948</v>
      </c>
      <c r="F529" s="1">
        <v>947</v>
      </c>
      <c r="H529">
        <f t="shared" si="8"/>
        <v>948.8</v>
      </c>
    </row>
    <row r="530" spans="1:8" x14ac:dyDescent="0.3">
      <c r="A530">
        <v>529</v>
      </c>
      <c r="B530" s="1">
        <v>953</v>
      </c>
      <c r="C530" s="1">
        <v>951</v>
      </c>
      <c r="D530" s="1">
        <v>951</v>
      </c>
      <c r="E530" s="1">
        <v>950</v>
      </c>
      <c r="F530" s="1">
        <v>949</v>
      </c>
      <c r="H530">
        <f t="shared" si="8"/>
        <v>950.8</v>
      </c>
    </row>
    <row r="531" spans="1:8" x14ac:dyDescent="0.3">
      <c r="A531">
        <v>530</v>
      </c>
      <c r="B531" s="1">
        <v>955</v>
      </c>
      <c r="C531" s="1">
        <v>953</v>
      </c>
      <c r="D531" s="1">
        <v>952</v>
      </c>
      <c r="E531" s="1">
        <v>952</v>
      </c>
      <c r="F531" s="1">
        <v>951</v>
      </c>
      <c r="H531">
        <f t="shared" si="8"/>
        <v>952.6</v>
      </c>
    </row>
    <row r="532" spans="1:8" x14ac:dyDescent="0.3">
      <c r="A532">
        <v>531</v>
      </c>
      <c r="B532" s="1">
        <v>957</v>
      </c>
      <c r="C532" s="1">
        <v>955</v>
      </c>
      <c r="D532" s="1">
        <v>954</v>
      </c>
      <c r="E532" s="1">
        <v>954</v>
      </c>
      <c r="F532" s="1">
        <v>953</v>
      </c>
      <c r="H532">
        <f t="shared" si="8"/>
        <v>954.6</v>
      </c>
    </row>
    <row r="533" spans="1:8" x14ac:dyDescent="0.3">
      <c r="A533">
        <v>532</v>
      </c>
      <c r="B533" s="1">
        <v>959</v>
      </c>
      <c r="C533" s="1">
        <v>957</v>
      </c>
      <c r="D533" s="1">
        <v>956</v>
      </c>
      <c r="E533" s="1">
        <v>956</v>
      </c>
      <c r="F533" s="1">
        <v>955</v>
      </c>
      <c r="H533">
        <f t="shared" si="8"/>
        <v>956.6</v>
      </c>
    </row>
    <row r="534" spans="1:8" x14ac:dyDescent="0.3">
      <c r="A534">
        <v>533</v>
      </c>
      <c r="B534" s="1">
        <v>961</v>
      </c>
      <c r="C534" s="1">
        <v>959</v>
      </c>
      <c r="D534" s="1">
        <v>958</v>
      </c>
      <c r="E534" s="1">
        <v>958</v>
      </c>
      <c r="F534" s="1">
        <v>957</v>
      </c>
      <c r="H534">
        <f t="shared" si="8"/>
        <v>958.6</v>
      </c>
    </row>
    <row r="535" spans="1:8" x14ac:dyDescent="0.3">
      <c r="A535">
        <v>534</v>
      </c>
      <c r="B535" s="1">
        <v>963</v>
      </c>
      <c r="C535" s="1">
        <v>961</v>
      </c>
      <c r="D535" s="1">
        <v>960</v>
      </c>
      <c r="E535" s="1">
        <v>960</v>
      </c>
      <c r="F535" s="1">
        <v>959</v>
      </c>
      <c r="H535">
        <f t="shared" si="8"/>
        <v>960.6</v>
      </c>
    </row>
    <row r="536" spans="1:8" x14ac:dyDescent="0.3">
      <c r="A536">
        <v>535</v>
      </c>
      <c r="B536" s="1">
        <v>965</v>
      </c>
      <c r="C536" s="1">
        <v>963</v>
      </c>
      <c r="D536" s="1">
        <v>962</v>
      </c>
      <c r="E536" s="1">
        <v>962</v>
      </c>
      <c r="F536" s="1">
        <v>961</v>
      </c>
      <c r="H536">
        <f t="shared" si="8"/>
        <v>962.6</v>
      </c>
    </row>
    <row r="537" spans="1:8" x14ac:dyDescent="0.3">
      <c r="A537">
        <v>536</v>
      </c>
      <c r="B537" s="1">
        <v>967</v>
      </c>
      <c r="C537" s="1">
        <v>965</v>
      </c>
      <c r="D537" s="1">
        <v>964</v>
      </c>
      <c r="E537" s="1">
        <v>964</v>
      </c>
      <c r="F537" s="1">
        <v>963</v>
      </c>
      <c r="H537">
        <f t="shared" si="8"/>
        <v>964.6</v>
      </c>
    </row>
    <row r="538" spans="1:8" x14ac:dyDescent="0.3">
      <c r="A538">
        <v>537</v>
      </c>
      <c r="B538" s="1">
        <v>969</v>
      </c>
      <c r="C538" s="1">
        <v>967</v>
      </c>
      <c r="D538" s="1">
        <v>966</v>
      </c>
      <c r="E538" s="1">
        <v>966</v>
      </c>
      <c r="F538" s="1">
        <v>965</v>
      </c>
      <c r="H538">
        <f t="shared" si="8"/>
        <v>966.6</v>
      </c>
    </row>
    <row r="539" spans="1:8" x14ac:dyDescent="0.3">
      <c r="A539">
        <v>538</v>
      </c>
      <c r="B539" s="1">
        <v>971</v>
      </c>
      <c r="C539" s="1">
        <v>969</v>
      </c>
      <c r="D539" s="1">
        <v>968</v>
      </c>
      <c r="E539" s="1">
        <v>967</v>
      </c>
      <c r="F539" s="1">
        <v>967</v>
      </c>
      <c r="H539">
        <f t="shared" si="8"/>
        <v>968.4</v>
      </c>
    </row>
    <row r="540" spans="1:8" x14ac:dyDescent="0.3">
      <c r="A540">
        <v>539</v>
      </c>
      <c r="B540" s="1">
        <v>973</v>
      </c>
      <c r="C540" s="1">
        <v>971</v>
      </c>
      <c r="D540" s="1">
        <v>970</v>
      </c>
      <c r="E540" s="1">
        <v>969</v>
      </c>
      <c r="F540" s="1">
        <v>969</v>
      </c>
      <c r="H540">
        <f t="shared" si="8"/>
        <v>970.4</v>
      </c>
    </row>
    <row r="541" spans="1:8" x14ac:dyDescent="0.3">
      <c r="A541">
        <v>540</v>
      </c>
      <c r="B541" s="1">
        <v>975</v>
      </c>
      <c r="C541" s="1">
        <v>973</v>
      </c>
      <c r="D541" s="1">
        <v>972</v>
      </c>
      <c r="E541" s="1">
        <v>971</v>
      </c>
      <c r="F541" s="1">
        <v>971</v>
      </c>
      <c r="H541">
        <f t="shared" si="8"/>
        <v>972.4</v>
      </c>
    </row>
    <row r="542" spans="1:8" x14ac:dyDescent="0.3">
      <c r="A542">
        <v>541</v>
      </c>
      <c r="B542" s="1">
        <v>977</v>
      </c>
      <c r="C542" s="1">
        <v>975</v>
      </c>
      <c r="D542" s="1">
        <v>974</v>
      </c>
      <c r="E542" s="1">
        <v>973</v>
      </c>
      <c r="F542" s="1">
        <v>973</v>
      </c>
      <c r="H542">
        <f t="shared" si="8"/>
        <v>974.4</v>
      </c>
    </row>
    <row r="543" spans="1:8" x14ac:dyDescent="0.3">
      <c r="A543">
        <v>542</v>
      </c>
      <c r="B543" s="1">
        <v>979</v>
      </c>
      <c r="C543" s="1">
        <v>977</v>
      </c>
      <c r="D543" s="1">
        <v>976</v>
      </c>
      <c r="E543" s="1">
        <v>975</v>
      </c>
      <c r="F543" s="1">
        <v>975</v>
      </c>
      <c r="H543">
        <f t="shared" si="8"/>
        <v>976.4</v>
      </c>
    </row>
    <row r="544" spans="1:8" x14ac:dyDescent="0.3">
      <c r="A544">
        <v>543</v>
      </c>
      <c r="B544" s="1">
        <v>981</v>
      </c>
      <c r="C544" s="1">
        <v>979</v>
      </c>
      <c r="D544" s="1">
        <v>978</v>
      </c>
      <c r="E544" s="1">
        <v>977</v>
      </c>
      <c r="F544" s="1">
        <v>977</v>
      </c>
      <c r="H544">
        <f t="shared" si="8"/>
        <v>978.4</v>
      </c>
    </row>
    <row r="545" spans="1:8" x14ac:dyDescent="0.3">
      <c r="A545">
        <v>544</v>
      </c>
      <c r="B545" s="1">
        <v>982</v>
      </c>
      <c r="C545" s="1">
        <v>980</v>
      </c>
      <c r="D545" s="1">
        <v>980</v>
      </c>
      <c r="E545" s="1">
        <v>979</v>
      </c>
      <c r="F545" s="1">
        <v>979</v>
      </c>
      <c r="H545">
        <f t="shared" si="8"/>
        <v>980</v>
      </c>
    </row>
    <row r="546" spans="1:8" x14ac:dyDescent="0.3">
      <c r="A546">
        <v>545</v>
      </c>
      <c r="B546" s="1">
        <v>984</v>
      </c>
      <c r="C546" s="1">
        <v>982</v>
      </c>
      <c r="D546" s="1">
        <v>982</v>
      </c>
      <c r="E546" s="1">
        <v>981</v>
      </c>
      <c r="F546" s="1">
        <v>980</v>
      </c>
      <c r="H546">
        <f t="shared" si="8"/>
        <v>981.8</v>
      </c>
    </row>
    <row r="547" spans="1:8" x14ac:dyDescent="0.3">
      <c r="A547">
        <v>546</v>
      </c>
      <c r="B547" s="1">
        <v>986</v>
      </c>
      <c r="C547" s="1">
        <v>984</v>
      </c>
      <c r="D547" s="1">
        <v>984</v>
      </c>
      <c r="E547" s="1">
        <v>983</v>
      </c>
      <c r="F547" s="1">
        <v>982</v>
      </c>
      <c r="H547">
        <f t="shared" si="8"/>
        <v>983.8</v>
      </c>
    </row>
    <row r="548" spans="1:8" x14ac:dyDescent="0.3">
      <c r="A548">
        <v>547</v>
      </c>
      <c r="B548" s="1">
        <v>988</v>
      </c>
      <c r="C548" s="1">
        <v>986</v>
      </c>
      <c r="D548" s="1">
        <v>985</v>
      </c>
      <c r="E548" s="1">
        <v>985</v>
      </c>
      <c r="F548" s="1">
        <v>984</v>
      </c>
      <c r="H548">
        <f t="shared" si="8"/>
        <v>985.6</v>
      </c>
    </row>
    <row r="549" spans="1:8" x14ac:dyDescent="0.3">
      <c r="A549">
        <v>548</v>
      </c>
      <c r="B549" s="1">
        <v>990</v>
      </c>
      <c r="C549" s="1">
        <v>988</v>
      </c>
      <c r="D549" s="1">
        <v>987</v>
      </c>
      <c r="E549" s="1">
        <v>987</v>
      </c>
      <c r="F549" s="1">
        <v>986</v>
      </c>
      <c r="H549">
        <f t="shared" si="8"/>
        <v>987.6</v>
      </c>
    </row>
    <row r="550" spans="1:8" x14ac:dyDescent="0.3">
      <c r="A550">
        <v>549</v>
      </c>
      <c r="B550" s="1">
        <v>992</v>
      </c>
      <c r="C550" s="1">
        <v>990</v>
      </c>
      <c r="D550" s="1">
        <v>989</v>
      </c>
      <c r="E550" s="1">
        <v>989</v>
      </c>
      <c r="F550" s="1">
        <v>988</v>
      </c>
      <c r="H550">
        <f t="shared" si="8"/>
        <v>989.6</v>
      </c>
    </row>
    <row r="551" spans="1:8" x14ac:dyDescent="0.3">
      <c r="A551">
        <v>550</v>
      </c>
      <c r="B551" s="1">
        <v>994</v>
      </c>
      <c r="C551" s="1">
        <v>992</v>
      </c>
      <c r="D551" s="1">
        <v>991</v>
      </c>
      <c r="E551" s="1">
        <v>991</v>
      </c>
      <c r="F551" s="1">
        <v>990</v>
      </c>
      <c r="H551">
        <f t="shared" si="8"/>
        <v>991.6</v>
      </c>
    </row>
    <row r="552" spans="1:8" x14ac:dyDescent="0.3">
      <c r="A552">
        <v>551</v>
      </c>
      <c r="B552" s="1">
        <v>996</v>
      </c>
      <c r="C552" s="1">
        <v>994</v>
      </c>
      <c r="D552" s="1">
        <v>993</v>
      </c>
      <c r="E552" s="1">
        <v>993</v>
      </c>
      <c r="F552" s="1">
        <v>992</v>
      </c>
      <c r="H552">
        <f t="shared" si="8"/>
        <v>993.6</v>
      </c>
    </row>
    <row r="553" spans="1:8" x14ac:dyDescent="0.3">
      <c r="A553">
        <v>552</v>
      </c>
      <c r="B553" s="1">
        <v>998</v>
      </c>
      <c r="C553" s="1">
        <v>996</v>
      </c>
      <c r="D553" s="1">
        <v>995</v>
      </c>
      <c r="E553" s="1">
        <v>994</v>
      </c>
      <c r="F553" s="1">
        <v>994</v>
      </c>
      <c r="H553">
        <f t="shared" si="8"/>
        <v>995.4</v>
      </c>
    </row>
    <row r="554" spans="1:8" x14ac:dyDescent="0.3">
      <c r="A554">
        <v>553</v>
      </c>
      <c r="B554" s="1">
        <v>1000</v>
      </c>
      <c r="C554" s="1">
        <v>998</v>
      </c>
      <c r="D554" s="1">
        <v>997</v>
      </c>
      <c r="E554" s="1">
        <v>996</v>
      </c>
      <c r="F554" s="1">
        <v>996</v>
      </c>
      <c r="H554">
        <f t="shared" si="8"/>
        <v>997.4</v>
      </c>
    </row>
    <row r="555" spans="1:8" x14ac:dyDescent="0.3">
      <c r="A555">
        <v>554</v>
      </c>
      <c r="B555" s="1">
        <v>1002</v>
      </c>
      <c r="C555" s="1">
        <v>1000</v>
      </c>
      <c r="D555" s="1">
        <v>999</v>
      </c>
      <c r="E555" s="1">
        <v>998</v>
      </c>
      <c r="F555" s="1">
        <v>998</v>
      </c>
      <c r="H555">
        <f t="shared" si="8"/>
        <v>999.4</v>
      </c>
    </row>
    <row r="556" spans="1:8" x14ac:dyDescent="0.3">
      <c r="A556">
        <v>555</v>
      </c>
      <c r="B556" s="1">
        <v>1004</v>
      </c>
      <c r="C556" s="1">
        <v>1002</v>
      </c>
      <c r="D556" s="1">
        <v>1001</v>
      </c>
      <c r="E556" s="1">
        <v>1000</v>
      </c>
      <c r="F556" s="1">
        <v>1000</v>
      </c>
      <c r="H556">
        <f t="shared" si="8"/>
        <v>1001.4</v>
      </c>
    </row>
    <row r="557" spans="1:8" x14ac:dyDescent="0.3">
      <c r="A557">
        <v>556</v>
      </c>
      <c r="B557" s="1">
        <v>1006</v>
      </c>
      <c r="C557" s="1">
        <v>1004</v>
      </c>
      <c r="D557" s="1">
        <v>1003</v>
      </c>
      <c r="E557" s="1">
        <v>1002</v>
      </c>
      <c r="F557" s="1">
        <v>1002</v>
      </c>
      <c r="H557">
        <f t="shared" si="8"/>
        <v>1003.4</v>
      </c>
    </row>
    <row r="558" spans="1:8" x14ac:dyDescent="0.3">
      <c r="A558">
        <v>557</v>
      </c>
      <c r="B558" s="1">
        <v>1008</v>
      </c>
      <c r="C558" s="1">
        <v>1006</v>
      </c>
      <c r="D558" s="1">
        <v>1005</v>
      </c>
      <c r="E558" s="1">
        <v>1004</v>
      </c>
      <c r="F558" s="1">
        <v>1004</v>
      </c>
      <c r="H558">
        <f t="shared" si="8"/>
        <v>1005.4</v>
      </c>
    </row>
    <row r="559" spans="1:8" x14ac:dyDescent="0.3">
      <c r="A559">
        <v>558</v>
      </c>
      <c r="B559" s="1">
        <v>1010</v>
      </c>
      <c r="C559" s="1">
        <v>1008</v>
      </c>
      <c r="D559" s="1">
        <v>1007</v>
      </c>
      <c r="E559" s="1">
        <v>1006</v>
      </c>
      <c r="F559" s="1">
        <v>1006</v>
      </c>
      <c r="H559">
        <f t="shared" si="8"/>
        <v>1007.4</v>
      </c>
    </row>
    <row r="560" spans="1:8" x14ac:dyDescent="0.3">
      <c r="A560">
        <v>559</v>
      </c>
      <c r="B560" s="1">
        <v>1012</v>
      </c>
      <c r="C560" s="1">
        <v>1010</v>
      </c>
      <c r="D560" s="1">
        <v>1009</v>
      </c>
      <c r="E560" s="1">
        <v>1008</v>
      </c>
      <c r="F560" s="1">
        <v>1008</v>
      </c>
      <c r="H560">
        <f t="shared" si="8"/>
        <v>1009.4</v>
      </c>
    </row>
    <row r="561" spans="1:8" x14ac:dyDescent="0.3">
      <c r="A561">
        <v>560</v>
      </c>
      <c r="B561" s="1">
        <v>1014</v>
      </c>
      <c r="C561" s="1">
        <v>1012</v>
      </c>
      <c r="D561" s="1">
        <v>1011</v>
      </c>
      <c r="E561" s="1">
        <v>1010</v>
      </c>
      <c r="F561" s="1">
        <v>1010</v>
      </c>
      <c r="H561">
        <f t="shared" si="8"/>
        <v>1011.4</v>
      </c>
    </row>
    <row r="562" spans="1:8" x14ac:dyDescent="0.3">
      <c r="A562">
        <v>561</v>
      </c>
      <c r="B562" s="1">
        <v>1016</v>
      </c>
      <c r="C562" s="1">
        <v>1014</v>
      </c>
      <c r="D562" s="1">
        <v>1013</v>
      </c>
      <c r="E562" s="1">
        <v>1012</v>
      </c>
      <c r="F562" s="1">
        <v>1012</v>
      </c>
      <c r="H562">
        <f t="shared" si="8"/>
        <v>1013.4</v>
      </c>
    </row>
    <row r="563" spans="1:8" x14ac:dyDescent="0.3">
      <c r="A563">
        <v>562</v>
      </c>
      <c r="B563" s="1">
        <v>1017</v>
      </c>
      <c r="C563" s="1">
        <v>1016</v>
      </c>
      <c r="D563" s="1">
        <v>1015</v>
      </c>
      <c r="E563" s="1">
        <v>1014</v>
      </c>
      <c r="F563" s="1">
        <v>1014</v>
      </c>
      <c r="H563">
        <f t="shared" si="8"/>
        <v>1015.2</v>
      </c>
    </row>
    <row r="564" spans="1:8" x14ac:dyDescent="0.3">
      <c r="A564">
        <v>563</v>
      </c>
      <c r="B564" s="1">
        <v>1019</v>
      </c>
      <c r="C564" s="1">
        <v>1017</v>
      </c>
      <c r="D564" s="1">
        <v>1017</v>
      </c>
      <c r="E564" s="1">
        <v>1016</v>
      </c>
      <c r="F564" s="1">
        <v>1015</v>
      </c>
      <c r="H564">
        <f t="shared" si="8"/>
        <v>1016.8</v>
      </c>
    </row>
    <row r="565" spans="1:8" x14ac:dyDescent="0.3">
      <c r="A565">
        <v>564</v>
      </c>
      <c r="B565" s="1">
        <v>1021</v>
      </c>
      <c r="C565" s="1">
        <v>1019</v>
      </c>
      <c r="D565" s="1">
        <v>1018</v>
      </c>
      <c r="E565" s="1">
        <v>1018</v>
      </c>
      <c r="F565" s="1">
        <v>1017</v>
      </c>
      <c r="H565">
        <f t="shared" si="8"/>
        <v>1018.6</v>
      </c>
    </row>
    <row r="566" spans="1:8" x14ac:dyDescent="0.3">
      <c r="A566">
        <v>565</v>
      </c>
      <c r="B566" s="1">
        <v>1023</v>
      </c>
      <c r="C566" s="1">
        <v>1021</v>
      </c>
      <c r="D566" s="1">
        <v>1020</v>
      </c>
      <c r="E566" s="1">
        <v>1020</v>
      </c>
      <c r="F566" s="1">
        <v>1019</v>
      </c>
      <c r="H566">
        <f t="shared" si="8"/>
        <v>1020.6</v>
      </c>
    </row>
    <row r="567" spans="1:8" x14ac:dyDescent="0.3">
      <c r="A567">
        <v>566</v>
      </c>
      <c r="B567" s="1">
        <v>1025</v>
      </c>
      <c r="C567" s="1">
        <v>1023</v>
      </c>
      <c r="D567" s="1">
        <v>1022</v>
      </c>
      <c r="E567" s="1">
        <v>1022</v>
      </c>
      <c r="F567" s="1">
        <v>1021</v>
      </c>
      <c r="H567">
        <f t="shared" si="8"/>
        <v>1022.6</v>
      </c>
    </row>
    <row r="568" spans="1:8" x14ac:dyDescent="0.3">
      <c r="A568">
        <v>567</v>
      </c>
      <c r="B568" s="1">
        <v>1027</v>
      </c>
      <c r="C568" s="1">
        <v>1025</v>
      </c>
      <c r="D568" s="1">
        <v>1024</v>
      </c>
      <c r="E568" s="1">
        <v>1024</v>
      </c>
      <c r="F568" s="1">
        <v>1023</v>
      </c>
      <c r="H568">
        <f t="shared" si="8"/>
        <v>1024.5999999999999</v>
      </c>
    </row>
    <row r="569" spans="1:8" x14ac:dyDescent="0.3">
      <c r="A569">
        <v>568</v>
      </c>
      <c r="B569" s="1">
        <v>1029</v>
      </c>
      <c r="C569" s="1">
        <v>1027</v>
      </c>
      <c r="D569" s="1">
        <v>1026</v>
      </c>
      <c r="E569" s="1">
        <v>1025</v>
      </c>
      <c r="F569" s="1">
        <v>1025</v>
      </c>
      <c r="H569">
        <f t="shared" si="8"/>
        <v>1026.4000000000001</v>
      </c>
    </row>
    <row r="570" spans="1:8" x14ac:dyDescent="0.3">
      <c r="A570">
        <v>569</v>
      </c>
      <c r="B570" s="1">
        <v>1031</v>
      </c>
      <c r="C570" s="1">
        <v>1029</v>
      </c>
      <c r="D570" s="1">
        <v>1028</v>
      </c>
      <c r="E570" s="1">
        <v>1027</v>
      </c>
      <c r="F570" s="1">
        <v>1027</v>
      </c>
      <c r="H570">
        <f t="shared" si="8"/>
        <v>1028.4000000000001</v>
      </c>
    </row>
    <row r="571" spans="1:8" x14ac:dyDescent="0.3">
      <c r="A571">
        <v>570</v>
      </c>
      <c r="B571" s="1">
        <v>1033</v>
      </c>
      <c r="C571" s="1">
        <v>1031</v>
      </c>
      <c r="D571" s="1">
        <v>1030</v>
      </c>
      <c r="E571" s="1">
        <v>1029</v>
      </c>
      <c r="F571" s="1">
        <v>1029</v>
      </c>
      <c r="H571">
        <f t="shared" si="8"/>
        <v>1030.4000000000001</v>
      </c>
    </row>
    <row r="572" spans="1:8" x14ac:dyDescent="0.3">
      <c r="A572">
        <v>571</v>
      </c>
      <c r="B572" s="1">
        <v>1035</v>
      </c>
      <c r="C572" s="1">
        <v>1033</v>
      </c>
      <c r="D572" s="1">
        <v>1032</v>
      </c>
      <c r="E572" s="1">
        <v>1031</v>
      </c>
      <c r="F572" s="1">
        <v>1031</v>
      </c>
      <c r="H572">
        <f t="shared" si="8"/>
        <v>1032.4000000000001</v>
      </c>
    </row>
    <row r="573" spans="1:8" x14ac:dyDescent="0.3">
      <c r="A573">
        <v>572</v>
      </c>
      <c r="B573" s="1">
        <v>1037</v>
      </c>
      <c r="C573" s="1">
        <v>1035</v>
      </c>
      <c r="D573" s="1">
        <v>1034</v>
      </c>
      <c r="E573" s="1">
        <v>1033</v>
      </c>
      <c r="F573" s="1">
        <v>1033</v>
      </c>
      <c r="H573">
        <f t="shared" si="8"/>
        <v>1034.4000000000001</v>
      </c>
    </row>
    <row r="574" spans="1:8" x14ac:dyDescent="0.3">
      <c r="A574">
        <v>573</v>
      </c>
      <c r="B574" s="1">
        <v>1039</v>
      </c>
      <c r="C574" s="1">
        <v>1037</v>
      </c>
      <c r="D574" s="1">
        <v>1036</v>
      </c>
      <c r="E574" s="1">
        <v>1035</v>
      </c>
      <c r="F574" s="1">
        <v>1035</v>
      </c>
      <c r="H574">
        <f t="shared" si="8"/>
        <v>1036.4000000000001</v>
      </c>
    </row>
    <row r="575" spans="1:8" x14ac:dyDescent="0.3">
      <c r="A575">
        <v>574</v>
      </c>
      <c r="B575" s="1">
        <v>1041</v>
      </c>
      <c r="C575" s="1">
        <v>1039</v>
      </c>
      <c r="D575" s="1">
        <v>1038</v>
      </c>
      <c r="E575" s="1">
        <v>1037</v>
      </c>
      <c r="F575" s="1">
        <v>1037</v>
      </c>
      <c r="H575">
        <f t="shared" si="8"/>
        <v>1038.4000000000001</v>
      </c>
    </row>
    <row r="576" spans="1:8" x14ac:dyDescent="0.3">
      <c r="A576">
        <v>575</v>
      </c>
      <c r="B576" s="1">
        <v>1043</v>
      </c>
      <c r="C576" s="1">
        <v>1041</v>
      </c>
      <c r="D576" s="1">
        <v>1040</v>
      </c>
      <c r="E576" s="1">
        <v>1039</v>
      </c>
      <c r="F576" s="1">
        <v>1039</v>
      </c>
      <c r="H576">
        <f t="shared" si="8"/>
        <v>1040.4000000000001</v>
      </c>
    </row>
    <row r="577" spans="1:8" x14ac:dyDescent="0.3">
      <c r="A577">
        <v>576</v>
      </c>
      <c r="B577" s="1">
        <v>1045</v>
      </c>
      <c r="C577" s="1">
        <v>1043</v>
      </c>
      <c r="D577" s="1">
        <v>1042</v>
      </c>
      <c r="E577" s="1">
        <v>1041</v>
      </c>
      <c r="F577" s="1">
        <v>1041</v>
      </c>
      <c r="H577">
        <f t="shared" si="8"/>
        <v>1042.4000000000001</v>
      </c>
    </row>
    <row r="578" spans="1:8" x14ac:dyDescent="0.3">
      <c r="A578">
        <v>577</v>
      </c>
      <c r="B578" s="1">
        <v>1047</v>
      </c>
      <c r="C578" s="1">
        <v>1045</v>
      </c>
      <c r="D578" s="1">
        <v>1044</v>
      </c>
      <c r="E578" s="1">
        <v>1043</v>
      </c>
      <c r="F578" s="1">
        <v>1043</v>
      </c>
      <c r="H578">
        <f t="shared" si="8"/>
        <v>1044.4000000000001</v>
      </c>
    </row>
    <row r="579" spans="1:8" x14ac:dyDescent="0.3">
      <c r="A579">
        <v>578</v>
      </c>
      <c r="B579" s="1">
        <v>1049</v>
      </c>
      <c r="C579" s="1">
        <v>1047</v>
      </c>
      <c r="D579" s="1">
        <v>1046</v>
      </c>
      <c r="E579" s="1">
        <v>1045</v>
      </c>
      <c r="F579" s="1">
        <v>1045</v>
      </c>
      <c r="H579">
        <f t="shared" ref="H579:H642" si="9">AVERAGE(B579:F579)</f>
        <v>1046.4000000000001</v>
      </c>
    </row>
    <row r="580" spans="1:8" x14ac:dyDescent="0.3">
      <c r="A580">
        <v>579</v>
      </c>
      <c r="B580" s="1">
        <v>1051</v>
      </c>
      <c r="C580" s="1">
        <v>1049</v>
      </c>
      <c r="D580" s="1">
        <v>1048</v>
      </c>
      <c r="E580" s="1">
        <v>1047</v>
      </c>
      <c r="F580" s="1">
        <v>1046</v>
      </c>
      <c r="H580">
        <f t="shared" si="9"/>
        <v>1048.2</v>
      </c>
    </row>
    <row r="581" spans="1:8" x14ac:dyDescent="0.3">
      <c r="A581">
        <v>580</v>
      </c>
      <c r="B581" s="1">
        <v>1053</v>
      </c>
      <c r="C581" s="1">
        <v>1050</v>
      </c>
      <c r="D581" s="1">
        <v>1050</v>
      </c>
      <c r="E581" s="1">
        <v>1049</v>
      </c>
      <c r="F581" s="1">
        <v>1048</v>
      </c>
      <c r="H581">
        <f t="shared" si="9"/>
        <v>1050</v>
      </c>
    </row>
    <row r="582" spans="1:8" x14ac:dyDescent="0.3">
      <c r="A582">
        <v>581</v>
      </c>
      <c r="B582" s="1">
        <v>1055</v>
      </c>
      <c r="C582" s="1">
        <v>1052</v>
      </c>
      <c r="D582" s="1">
        <v>1052</v>
      </c>
      <c r="E582" s="1">
        <v>1051</v>
      </c>
      <c r="F582" s="1">
        <v>1050</v>
      </c>
      <c r="H582">
        <f t="shared" si="9"/>
        <v>1052</v>
      </c>
    </row>
    <row r="583" spans="1:8" x14ac:dyDescent="0.3">
      <c r="A583">
        <v>582</v>
      </c>
      <c r="B583" s="1">
        <v>1056</v>
      </c>
      <c r="C583" s="1">
        <v>1054</v>
      </c>
      <c r="D583" s="1">
        <v>1053</v>
      </c>
      <c r="E583" s="1">
        <v>1053</v>
      </c>
      <c r="F583" s="1">
        <v>1052</v>
      </c>
      <c r="H583">
        <f t="shared" si="9"/>
        <v>1053.5999999999999</v>
      </c>
    </row>
    <row r="584" spans="1:8" x14ac:dyDescent="0.3">
      <c r="A584">
        <v>583</v>
      </c>
      <c r="B584" s="1">
        <v>1058</v>
      </c>
      <c r="C584" s="1">
        <v>1056</v>
      </c>
      <c r="D584" s="1">
        <v>1055</v>
      </c>
      <c r="E584" s="1">
        <v>1055</v>
      </c>
      <c r="F584" s="1">
        <v>1054</v>
      </c>
      <c r="H584">
        <f t="shared" si="9"/>
        <v>1055.5999999999999</v>
      </c>
    </row>
    <row r="585" spans="1:8" x14ac:dyDescent="0.3">
      <c r="A585">
        <v>584</v>
      </c>
      <c r="B585" s="1">
        <v>1060</v>
      </c>
      <c r="C585" s="1">
        <v>1058</v>
      </c>
      <c r="D585" s="1">
        <v>1057</v>
      </c>
      <c r="E585" s="1">
        <v>1057</v>
      </c>
      <c r="F585" s="1">
        <v>1056</v>
      </c>
      <c r="H585">
        <f t="shared" si="9"/>
        <v>1057.5999999999999</v>
      </c>
    </row>
    <row r="586" spans="1:8" x14ac:dyDescent="0.3">
      <c r="A586">
        <v>585</v>
      </c>
      <c r="B586" s="1">
        <v>1062</v>
      </c>
      <c r="C586" s="1">
        <v>1060</v>
      </c>
      <c r="D586" s="1">
        <v>1059</v>
      </c>
      <c r="E586" s="1">
        <v>1059</v>
      </c>
      <c r="F586" s="1">
        <v>1058</v>
      </c>
      <c r="H586">
        <f t="shared" si="9"/>
        <v>1059.5999999999999</v>
      </c>
    </row>
    <row r="587" spans="1:8" x14ac:dyDescent="0.3">
      <c r="A587">
        <v>586</v>
      </c>
      <c r="B587" s="1">
        <v>1064</v>
      </c>
      <c r="C587" s="1">
        <v>1062</v>
      </c>
      <c r="D587" s="1">
        <v>1061</v>
      </c>
      <c r="E587" s="1">
        <v>1061</v>
      </c>
      <c r="F587" s="1">
        <v>1060</v>
      </c>
      <c r="H587">
        <f t="shared" si="9"/>
        <v>1061.5999999999999</v>
      </c>
    </row>
    <row r="588" spans="1:8" x14ac:dyDescent="0.3">
      <c r="A588">
        <v>587</v>
      </c>
      <c r="B588" s="1">
        <v>1066</v>
      </c>
      <c r="C588" s="1">
        <v>1064</v>
      </c>
      <c r="D588" s="1">
        <v>1063</v>
      </c>
      <c r="E588" s="1">
        <v>1063</v>
      </c>
      <c r="F588" s="1">
        <v>1062</v>
      </c>
      <c r="H588">
        <f t="shared" si="9"/>
        <v>1063.5999999999999</v>
      </c>
    </row>
    <row r="589" spans="1:8" x14ac:dyDescent="0.3">
      <c r="A589">
        <v>588</v>
      </c>
      <c r="B589" s="1">
        <v>1068</v>
      </c>
      <c r="C589" s="1">
        <v>1066</v>
      </c>
      <c r="D589" s="1">
        <v>1065</v>
      </c>
      <c r="E589" s="1">
        <v>1064</v>
      </c>
      <c r="F589" s="1">
        <v>1064</v>
      </c>
      <c r="H589">
        <f t="shared" si="9"/>
        <v>1065.4000000000001</v>
      </c>
    </row>
    <row r="590" spans="1:8" x14ac:dyDescent="0.3">
      <c r="A590">
        <v>589</v>
      </c>
      <c r="B590" s="1">
        <v>1070</v>
      </c>
      <c r="C590" s="1">
        <v>1068</v>
      </c>
      <c r="D590" s="1">
        <v>1067</v>
      </c>
      <c r="E590" s="1">
        <v>1066</v>
      </c>
      <c r="F590" s="1">
        <v>1066</v>
      </c>
      <c r="H590">
        <f t="shared" si="9"/>
        <v>1067.4000000000001</v>
      </c>
    </row>
    <row r="591" spans="1:8" x14ac:dyDescent="0.3">
      <c r="A591">
        <v>590</v>
      </c>
      <c r="B591" s="1">
        <v>1072</v>
      </c>
      <c r="C591" s="1">
        <v>1070</v>
      </c>
      <c r="D591" s="1">
        <v>1069</v>
      </c>
      <c r="E591" s="1">
        <v>1068</v>
      </c>
      <c r="F591" s="1">
        <v>1068</v>
      </c>
      <c r="H591">
        <f t="shared" si="9"/>
        <v>1069.4000000000001</v>
      </c>
    </row>
    <row r="592" spans="1:8" x14ac:dyDescent="0.3">
      <c r="A592">
        <v>591</v>
      </c>
      <c r="B592" s="1">
        <v>1074</v>
      </c>
      <c r="C592" s="1">
        <v>1072</v>
      </c>
      <c r="D592" s="1">
        <v>1071</v>
      </c>
      <c r="E592" s="1">
        <v>1070</v>
      </c>
      <c r="F592" s="1">
        <v>1070</v>
      </c>
      <c r="H592">
        <f t="shared" si="9"/>
        <v>1071.4000000000001</v>
      </c>
    </row>
    <row r="593" spans="1:8" x14ac:dyDescent="0.3">
      <c r="A593">
        <v>592</v>
      </c>
      <c r="B593" s="1">
        <v>1076</v>
      </c>
      <c r="C593" s="1">
        <v>1074</v>
      </c>
      <c r="D593" s="1">
        <v>1073</v>
      </c>
      <c r="E593" s="1">
        <v>1072</v>
      </c>
      <c r="F593" s="1">
        <v>1072</v>
      </c>
      <c r="H593">
        <f t="shared" si="9"/>
        <v>1073.4000000000001</v>
      </c>
    </row>
    <row r="594" spans="1:8" x14ac:dyDescent="0.3">
      <c r="A594">
        <v>593</v>
      </c>
      <c r="B594" s="1">
        <v>1078</v>
      </c>
      <c r="C594" s="1">
        <v>1076</v>
      </c>
      <c r="D594" s="1">
        <v>1075</v>
      </c>
      <c r="E594" s="1">
        <v>1074</v>
      </c>
      <c r="F594" s="1">
        <v>1074</v>
      </c>
      <c r="H594">
        <f t="shared" si="9"/>
        <v>1075.4000000000001</v>
      </c>
    </row>
    <row r="595" spans="1:8" x14ac:dyDescent="0.3">
      <c r="A595">
        <v>594</v>
      </c>
      <c r="B595" s="1">
        <v>1080</v>
      </c>
      <c r="C595" s="1">
        <v>1078</v>
      </c>
      <c r="D595" s="1">
        <v>1077</v>
      </c>
      <c r="E595" s="1">
        <v>1076</v>
      </c>
      <c r="F595" s="1">
        <v>1076</v>
      </c>
      <c r="H595">
        <f t="shared" si="9"/>
        <v>1077.4000000000001</v>
      </c>
    </row>
    <row r="596" spans="1:8" x14ac:dyDescent="0.3">
      <c r="A596">
        <v>595</v>
      </c>
      <c r="B596" s="1">
        <v>1082</v>
      </c>
      <c r="C596" s="1">
        <v>1080</v>
      </c>
      <c r="D596" s="1">
        <v>1079</v>
      </c>
      <c r="E596" s="1">
        <v>1078</v>
      </c>
      <c r="F596" s="1">
        <v>1078</v>
      </c>
      <c r="H596">
        <f t="shared" si="9"/>
        <v>1079.4000000000001</v>
      </c>
    </row>
    <row r="597" spans="1:8" x14ac:dyDescent="0.3">
      <c r="A597">
        <v>596</v>
      </c>
      <c r="B597" s="1">
        <v>1084</v>
      </c>
      <c r="C597" s="1">
        <v>1082</v>
      </c>
      <c r="D597" s="1">
        <v>1081</v>
      </c>
      <c r="E597" s="1">
        <v>1080</v>
      </c>
      <c r="F597" s="1">
        <v>1079</v>
      </c>
      <c r="H597">
        <f t="shared" si="9"/>
        <v>1081.2</v>
      </c>
    </row>
    <row r="598" spans="1:8" x14ac:dyDescent="0.3">
      <c r="A598">
        <v>597</v>
      </c>
      <c r="B598" s="1">
        <v>1086</v>
      </c>
      <c r="C598" s="1">
        <v>1083</v>
      </c>
      <c r="D598" s="1">
        <v>1083</v>
      </c>
      <c r="E598" s="1">
        <v>1082</v>
      </c>
      <c r="F598" s="1">
        <v>1081</v>
      </c>
      <c r="H598">
        <f t="shared" si="9"/>
        <v>1083</v>
      </c>
    </row>
    <row r="599" spans="1:8" x14ac:dyDescent="0.3">
      <c r="A599">
        <v>598</v>
      </c>
      <c r="B599" s="1">
        <v>1088</v>
      </c>
      <c r="C599" s="1">
        <v>1085</v>
      </c>
      <c r="D599" s="1">
        <v>1085</v>
      </c>
      <c r="E599" s="1">
        <v>1084</v>
      </c>
      <c r="F599" s="1">
        <v>1083</v>
      </c>
      <c r="H599">
        <f t="shared" si="9"/>
        <v>1085</v>
      </c>
    </row>
    <row r="600" spans="1:8" x14ac:dyDescent="0.3">
      <c r="A600">
        <v>599</v>
      </c>
      <c r="B600" s="1">
        <v>1090</v>
      </c>
      <c r="C600" s="1">
        <v>1087</v>
      </c>
      <c r="D600" s="1">
        <v>1087</v>
      </c>
      <c r="E600" s="1">
        <v>1086</v>
      </c>
      <c r="F600" s="1">
        <v>1085</v>
      </c>
      <c r="H600">
        <f t="shared" si="9"/>
        <v>1087</v>
      </c>
    </row>
    <row r="601" spans="1:8" x14ac:dyDescent="0.3">
      <c r="A601">
        <v>600</v>
      </c>
      <c r="B601" s="1">
        <v>1092</v>
      </c>
      <c r="C601" s="1">
        <v>1089</v>
      </c>
      <c r="D601" s="1">
        <v>1089</v>
      </c>
      <c r="E601" s="1">
        <v>1088</v>
      </c>
      <c r="F601" s="1">
        <v>1087</v>
      </c>
      <c r="H601">
        <f t="shared" si="9"/>
        <v>1089</v>
      </c>
    </row>
    <row r="602" spans="1:8" x14ac:dyDescent="0.3">
      <c r="A602">
        <v>601</v>
      </c>
      <c r="B602" s="1">
        <v>1094</v>
      </c>
      <c r="C602" s="1">
        <v>1091</v>
      </c>
      <c r="D602" s="1">
        <v>1090</v>
      </c>
      <c r="E602" s="1">
        <v>1090</v>
      </c>
      <c r="F602" s="1">
        <v>1089</v>
      </c>
      <c r="H602">
        <f t="shared" si="9"/>
        <v>1090.8</v>
      </c>
    </row>
    <row r="603" spans="1:8" x14ac:dyDescent="0.3">
      <c r="A603">
        <v>602</v>
      </c>
      <c r="B603" s="1">
        <v>1095</v>
      </c>
      <c r="C603" s="1">
        <v>1093</v>
      </c>
      <c r="D603" s="1">
        <v>1092</v>
      </c>
      <c r="E603" s="1">
        <v>1092</v>
      </c>
      <c r="F603" s="1">
        <v>1091</v>
      </c>
      <c r="H603">
        <f t="shared" si="9"/>
        <v>1092.5999999999999</v>
      </c>
    </row>
    <row r="604" spans="1:8" x14ac:dyDescent="0.3">
      <c r="A604">
        <v>603</v>
      </c>
      <c r="B604" s="1">
        <v>1097</v>
      </c>
      <c r="C604" s="1">
        <v>1095</v>
      </c>
      <c r="D604" s="1">
        <v>1094</v>
      </c>
      <c r="E604" s="1">
        <v>1094</v>
      </c>
      <c r="F604" s="1">
        <v>1093</v>
      </c>
      <c r="H604">
        <f t="shared" si="9"/>
        <v>1094.5999999999999</v>
      </c>
    </row>
    <row r="605" spans="1:8" x14ac:dyDescent="0.3">
      <c r="A605">
        <v>604</v>
      </c>
      <c r="B605" s="1">
        <v>1099</v>
      </c>
      <c r="C605" s="1">
        <v>1097</v>
      </c>
      <c r="D605" s="1">
        <v>1096</v>
      </c>
      <c r="E605" s="1">
        <v>1095</v>
      </c>
      <c r="F605" s="1">
        <v>1095</v>
      </c>
      <c r="H605">
        <f t="shared" si="9"/>
        <v>1096.4000000000001</v>
      </c>
    </row>
    <row r="606" spans="1:8" x14ac:dyDescent="0.3">
      <c r="A606">
        <v>605</v>
      </c>
      <c r="B606" s="1">
        <v>1101</v>
      </c>
      <c r="C606" s="1">
        <v>1099</v>
      </c>
      <c r="D606" s="1">
        <v>1098</v>
      </c>
      <c r="E606" s="1">
        <v>1097</v>
      </c>
      <c r="F606" s="1">
        <v>1097</v>
      </c>
      <c r="H606">
        <f t="shared" si="9"/>
        <v>1098.4000000000001</v>
      </c>
    </row>
    <row r="607" spans="1:8" x14ac:dyDescent="0.3">
      <c r="A607">
        <v>606</v>
      </c>
      <c r="B607" s="1">
        <v>1103</v>
      </c>
      <c r="C607" s="1">
        <v>1101</v>
      </c>
      <c r="D607" s="1">
        <v>1100</v>
      </c>
      <c r="E607" s="1">
        <v>1099</v>
      </c>
      <c r="F607" s="1">
        <v>1098</v>
      </c>
      <c r="H607">
        <f t="shared" si="9"/>
        <v>1100.2</v>
      </c>
    </row>
    <row r="608" spans="1:8" x14ac:dyDescent="0.3">
      <c r="A608">
        <v>607</v>
      </c>
      <c r="B608" s="1">
        <v>1105</v>
      </c>
      <c r="C608" s="1">
        <v>1102</v>
      </c>
      <c r="D608" s="1">
        <v>1101</v>
      </c>
      <c r="E608" s="1">
        <v>1101</v>
      </c>
      <c r="F608" s="1">
        <v>1100</v>
      </c>
      <c r="H608">
        <f t="shared" si="9"/>
        <v>1101.8</v>
      </c>
    </row>
    <row r="609" spans="1:8" x14ac:dyDescent="0.3">
      <c r="A609">
        <v>608</v>
      </c>
      <c r="B609" s="1">
        <v>1106</v>
      </c>
      <c r="C609" s="1">
        <v>1104</v>
      </c>
      <c r="D609" s="1">
        <v>1103</v>
      </c>
      <c r="E609" s="1">
        <v>1102</v>
      </c>
      <c r="F609" s="1">
        <v>1102</v>
      </c>
      <c r="H609">
        <f t="shared" si="9"/>
        <v>1103.4000000000001</v>
      </c>
    </row>
    <row r="610" spans="1:8" x14ac:dyDescent="0.3">
      <c r="A610">
        <v>609</v>
      </c>
      <c r="B610" s="1">
        <v>1108</v>
      </c>
      <c r="C610" s="1">
        <v>1106</v>
      </c>
      <c r="D610" s="1">
        <v>1105</v>
      </c>
      <c r="E610" s="1">
        <v>1104</v>
      </c>
      <c r="F610" s="1">
        <v>1103</v>
      </c>
      <c r="H610">
        <f t="shared" si="9"/>
        <v>1105.2</v>
      </c>
    </row>
    <row r="611" spans="1:8" x14ac:dyDescent="0.3">
      <c r="A611">
        <v>610</v>
      </c>
      <c r="B611" s="1">
        <v>1109</v>
      </c>
      <c r="C611" s="1">
        <v>1107</v>
      </c>
      <c r="D611" s="1">
        <v>1106</v>
      </c>
      <c r="E611" s="1">
        <v>1106</v>
      </c>
      <c r="F611" s="1">
        <v>1105</v>
      </c>
      <c r="H611">
        <f t="shared" si="9"/>
        <v>1106.5999999999999</v>
      </c>
    </row>
    <row r="612" spans="1:8" x14ac:dyDescent="0.3">
      <c r="A612">
        <v>611</v>
      </c>
      <c r="B612" s="1">
        <v>1111</v>
      </c>
      <c r="C612" s="1">
        <v>1109</v>
      </c>
      <c r="D612" s="1">
        <v>1108</v>
      </c>
      <c r="E612" s="1">
        <v>1107</v>
      </c>
      <c r="F612" s="1">
        <v>1107</v>
      </c>
      <c r="H612">
        <f t="shared" si="9"/>
        <v>1108.4000000000001</v>
      </c>
    </row>
    <row r="613" spans="1:8" x14ac:dyDescent="0.3">
      <c r="A613">
        <v>612</v>
      </c>
      <c r="B613" s="1">
        <v>1112</v>
      </c>
      <c r="C613" s="1">
        <v>1110</v>
      </c>
      <c r="D613" s="1">
        <v>1109</v>
      </c>
      <c r="E613" s="1">
        <v>1109</v>
      </c>
      <c r="F613" s="1">
        <v>1108</v>
      </c>
      <c r="H613">
        <f t="shared" si="9"/>
        <v>1109.5999999999999</v>
      </c>
    </row>
    <row r="614" spans="1:8" x14ac:dyDescent="0.3">
      <c r="A614">
        <v>613</v>
      </c>
      <c r="B614" s="1">
        <v>1114</v>
      </c>
      <c r="C614" s="1">
        <v>1112</v>
      </c>
      <c r="D614" s="1">
        <v>1111</v>
      </c>
      <c r="E614" s="1">
        <v>1110</v>
      </c>
      <c r="F614" s="1">
        <v>1110</v>
      </c>
      <c r="H614">
        <f t="shared" si="9"/>
        <v>1111.4000000000001</v>
      </c>
    </row>
    <row r="615" spans="1:8" x14ac:dyDescent="0.3">
      <c r="A615">
        <v>614</v>
      </c>
      <c r="B615" s="1">
        <v>1115</v>
      </c>
      <c r="C615" s="1">
        <v>1113</v>
      </c>
      <c r="D615" s="1">
        <v>1112</v>
      </c>
      <c r="E615" s="1">
        <v>1111</v>
      </c>
      <c r="F615" s="1">
        <v>1111</v>
      </c>
      <c r="H615">
        <f t="shared" si="9"/>
        <v>1112.4000000000001</v>
      </c>
    </row>
    <row r="616" spans="1:8" x14ac:dyDescent="0.3">
      <c r="A616">
        <v>615</v>
      </c>
      <c r="B616" s="1">
        <v>1117</v>
      </c>
      <c r="C616" s="1">
        <v>1115</v>
      </c>
      <c r="D616" s="1">
        <v>1114</v>
      </c>
      <c r="E616" s="1">
        <v>1113</v>
      </c>
      <c r="F616" s="1">
        <v>1112</v>
      </c>
      <c r="H616">
        <f t="shared" si="9"/>
        <v>1114.2</v>
      </c>
    </row>
    <row r="617" spans="1:8" x14ac:dyDescent="0.3">
      <c r="A617">
        <v>616</v>
      </c>
      <c r="B617" s="1">
        <v>1118</v>
      </c>
      <c r="C617" s="1">
        <v>1116</v>
      </c>
      <c r="D617" s="1">
        <v>1115</v>
      </c>
      <c r="E617" s="1">
        <v>1114</v>
      </c>
      <c r="F617" s="1">
        <v>1114</v>
      </c>
      <c r="H617">
        <f t="shared" si="9"/>
        <v>1115.4000000000001</v>
      </c>
    </row>
    <row r="618" spans="1:8" x14ac:dyDescent="0.3">
      <c r="A618">
        <v>617</v>
      </c>
      <c r="B618" s="1">
        <v>1119</v>
      </c>
      <c r="C618" s="1">
        <v>1117</v>
      </c>
      <c r="D618" s="1">
        <v>1116</v>
      </c>
      <c r="E618" s="1">
        <v>1116</v>
      </c>
      <c r="F618" s="1">
        <v>1115</v>
      </c>
      <c r="H618">
        <f t="shared" si="9"/>
        <v>1116.5999999999999</v>
      </c>
    </row>
    <row r="619" spans="1:8" x14ac:dyDescent="0.3">
      <c r="A619">
        <v>618</v>
      </c>
      <c r="B619" s="1">
        <v>1121</v>
      </c>
      <c r="C619" s="1">
        <v>1119</v>
      </c>
      <c r="D619" s="1">
        <v>1118</v>
      </c>
      <c r="E619" s="1">
        <v>1117</v>
      </c>
      <c r="F619" s="1">
        <v>1117</v>
      </c>
      <c r="H619">
        <f t="shared" si="9"/>
        <v>1118.4000000000001</v>
      </c>
    </row>
    <row r="620" spans="1:8" x14ac:dyDescent="0.3">
      <c r="A620">
        <v>619</v>
      </c>
      <c r="B620" s="1">
        <v>1122</v>
      </c>
      <c r="C620" s="1">
        <v>1120</v>
      </c>
      <c r="D620" s="1">
        <v>1119</v>
      </c>
      <c r="E620" s="1">
        <v>1118</v>
      </c>
      <c r="F620" s="1">
        <v>1118</v>
      </c>
      <c r="H620">
        <f t="shared" si="9"/>
        <v>1119.4000000000001</v>
      </c>
    </row>
    <row r="621" spans="1:8" x14ac:dyDescent="0.3">
      <c r="A621">
        <v>620</v>
      </c>
      <c r="B621" s="1">
        <v>1123</v>
      </c>
      <c r="C621" s="1">
        <v>1121</v>
      </c>
      <c r="D621" s="1">
        <v>1120</v>
      </c>
      <c r="E621" s="1">
        <v>1120</v>
      </c>
      <c r="F621" s="1">
        <v>1119</v>
      </c>
      <c r="H621">
        <f t="shared" si="9"/>
        <v>1120.5999999999999</v>
      </c>
    </row>
    <row r="622" spans="1:8" x14ac:dyDescent="0.3">
      <c r="A622">
        <v>621</v>
      </c>
      <c r="B622" s="1">
        <v>1125</v>
      </c>
      <c r="C622" s="1">
        <v>1122</v>
      </c>
      <c r="D622" s="1">
        <v>1121</v>
      </c>
      <c r="E622" s="1">
        <v>1121</v>
      </c>
      <c r="F622" s="1">
        <v>1120</v>
      </c>
      <c r="H622">
        <f t="shared" si="9"/>
        <v>1121.8</v>
      </c>
    </row>
    <row r="623" spans="1:8" x14ac:dyDescent="0.3">
      <c r="A623">
        <v>622</v>
      </c>
      <c r="B623" s="1">
        <v>1126</v>
      </c>
      <c r="C623" s="1">
        <v>1124</v>
      </c>
      <c r="D623" s="1">
        <v>1123</v>
      </c>
      <c r="E623" s="1">
        <v>1122</v>
      </c>
      <c r="F623" s="1">
        <v>1121</v>
      </c>
      <c r="H623">
        <f t="shared" si="9"/>
        <v>1123.2</v>
      </c>
    </row>
    <row r="624" spans="1:8" x14ac:dyDescent="0.3">
      <c r="A624">
        <v>623</v>
      </c>
      <c r="B624" s="1">
        <v>1127</v>
      </c>
      <c r="C624" s="1">
        <v>1125</v>
      </c>
      <c r="D624" s="1">
        <v>1124</v>
      </c>
      <c r="E624" s="1">
        <v>1123</v>
      </c>
      <c r="F624" s="1">
        <v>1123</v>
      </c>
      <c r="H624">
        <f t="shared" si="9"/>
        <v>1124.4000000000001</v>
      </c>
    </row>
    <row r="625" spans="1:8" x14ac:dyDescent="0.3">
      <c r="A625">
        <v>624</v>
      </c>
      <c r="B625" s="1">
        <v>1128</v>
      </c>
      <c r="C625" s="1">
        <v>1126</v>
      </c>
      <c r="D625" s="1">
        <v>1125</v>
      </c>
      <c r="E625" s="1">
        <v>1124</v>
      </c>
      <c r="F625" s="1">
        <v>1124</v>
      </c>
      <c r="H625">
        <f t="shared" si="9"/>
        <v>1125.4000000000001</v>
      </c>
    </row>
    <row r="626" spans="1:8" x14ac:dyDescent="0.3">
      <c r="A626">
        <v>625</v>
      </c>
      <c r="B626" s="1">
        <v>1129</v>
      </c>
      <c r="C626" s="1">
        <v>1127</v>
      </c>
      <c r="D626" s="1">
        <v>1126</v>
      </c>
      <c r="E626" s="1">
        <v>1125</v>
      </c>
      <c r="F626" s="1">
        <v>1125</v>
      </c>
      <c r="H626">
        <f t="shared" si="9"/>
        <v>1126.4000000000001</v>
      </c>
    </row>
    <row r="627" spans="1:8" x14ac:dyDescent="0.3">
      <c r="A627">
        <v>626</v>
      </c>
      <c r="B627" s="1">
        <v>1130</v>
      </c>
      <c r="C627" s="1">
        <v>1128</v>
      </c>
      <c r="D627" s="1">
        <v>1127</v>
      </c>
      <c r="E627" s="1">
        <v>1126</v>
      </c>
      <c r="F627" s="1">
        <v>1126</v>
      </c>
      <c r="H627">
        <f t="shared" si="9"/>
        <v>1127.4000000000001</v>
      </c>
    </row>
    <row r="628" spans="1:8" x14ac:dyDescent="0.3">
      <c r="A628">
        <v>627</v>
      </c>
      <c r="B628" s="1">
        <v>1131</v>
      </c>
      <c r="C628" s="1">
        <v>1129</v>
      </c>
      <c r="D628" s="1">
        <v>1128</v>
      </c>
      <c r="E628" s="1">
        <v>1127</v>
      </c>
      <c r="F628" s="1">
        <v>1127</v>
      </c>
      <c r="H628">
        <f t="shared" si="9"/>
        <v>1128.4000000000001</v>
      </c>
    </row>
    <row r="629" spans="1:8" x14ac:dyDescent="0.3">
      <c r="A629">
        <v>628</v>
      </c>
      <c r="B629" s="1">
        <v>1132</v>
      </c>
      <c r="C629" s="1">
        <v>1130</v>
      </c>
      <c r="D629" s="1">
        <v>1129</v>
      </c>
      <c r="E629" s="1">
        <v>1128</v>
      </c>
      <c r="F629" s="1">
        <v>1128</v>
      </c>
      <c r="H629">
        <f t="shared" si="9"/>
        <v>1129.4000000000001</v>
      </c>
    </row>
    <row r="630" spans="1:8" x14ac:dyDescent="0.3">
      <c r="A630">
        <v>629</v>
      </c>
      <c r="B630" s="1">
        <v>1133</v>
      </c>
      <c r="C630" s="1">
        <v>1131</v>
      </c>
      <c r="D630" s="1">
        <v>1130</v>
      </c>
      <c r="E630" s="1">
        <v>1129</v>
      </c>
      <c r="F630" s="1">
        <v>1129</v>
      </c>
      <c r="H630">
        <f t="shared" si="9"/>
        <v>1130.4000000000001</v>
      </c>
    </row>
    <row r="631" spans="1:8" x14ac:dyDescent="0.3">
      <c r="A631">
        <v>630</v>
      </c>
      <c r="B631" s="1">
        <v>1134</v>
      </c>
      <c r="C631" s="1">
        <v>1132</v>
      </c>
      <c r="D631" s="1">
        <v>1131</v>
      </c>
      <c r="E631" s="1">
        <v>1130</v>
      </c>
      <c r="F631" s="1">
        <v>1130</v>
      </c>
      <c r="H631">
        <f t="shared" si="9"/>
        <v>1131.4000000000001</v>
      </c>
    </row>
    <row r="632" spans="1:8" x14ac:dyDescent="0.3">
      <c r="A632">
        <v>631</v>
      </c>
      <c r="B632" s="1">
        <v>1135</v>
      </c>
      <c r="C632" s="1">
        <v>1133</v>
      </c>
      <c r="D632" s="1">
        <v>1132</v>
      </c>
      <c r="E632" s="1">
        <v>1131</v>
      </c>
      <c r="F632" s="1">
        <v>1131</v>
      </c>
      <c r="H632">
        <f t="shared" si="9"/>
        <v>1132.4000000000001</v>
      </c>
    </row>
    <row r="633" spans="1:8" x14ac:dyDescent="0.3">
      <c r="A633">
        <v>632</v>
      </c>
      <c r="B633" s="1">
        <v>1136</v>
      </c>
      <c r="C633" s="1">
        <v>1134</v>
      </c>
      <c r="D633" s="1">
        <v>1133</v>
      </c>
      <c r="E633" s="1">
        <v>1132</v>
      </c>
      <c r="F633" s="1">
        <v>1132</v>
      </c>
      <c r="H633">
        <f t="shared" si="9"/>
        <v>1133.4000000000001</v>
      </c>
    </row>
    <row r="634" spans="1:8" x14ac:dyDescent="0.3">
      <c r="A634">
        <v>633</v>
      </c>
      <c r="B634" s="1">
        <v>1137</v>
      </c>
      <c r="C634" s="1">
        <v>1134</v>
      </c>
      <c r="D634" s="1">
        <v>1133</v>
      </c>
      <c r="E634" s="1">
        <v>1133</v>
      </c>
      <c r="F634" s="1">
        <v>1132</v>
      </c>
      <c r="H634">
        <f t="shared" si="9"/>
        <v>1133.8</v>
      </c>
    </row>
    <row r="635" spans="1:8" x14ac:dyDescent="0.3">
      <c r="A635">
        <v>634</v>
      </c>
      <c r="B635" s="1">
        <v>1138</v>
      </c>
      <c r="C635" s="1">
        <v>1135</v>
      </c>
      <c r="D635" s="1">
        <v>1134</v>
      </c>
      <c r="E635" s="1">
        <v>1134</v>
      </c>
      <c r="F635" s="1">
        <v>1133</v>
      </c>
      <c r="H635">
        <f t="shared" si="9"/>
        <v>1134.8</v>
      </c>
    </row>
    <row r="636" spans="1:8" x14ac:dyDescent="0.3">
      <c r="A636">
        <v>635</v>
      </c>
      <c r="B636" s="1">
        <v>1138</v>
      </c>
      <c r="C636" s="1">
        <v>1136</v>
      </c>
      <c r="D636" s="1">
        <v>1135</v>
      </c>
      <c r="E636" s="1">
        <v>1134</v>
      </c>
      <c r="F636" s="1">
        <v>1134</v>
      </c>
      <c r="H636">
        <f t="shared" si="9"/>
        <v>1135.4000000000001</v>
      </c>
    </row>
    <row r="637" spans="1:8" x14ac:dyDescent="0.3">
      <c r="A637">
        <v>636</v>
      </c>
      <c r="B637" s="1">
        <v>1139</v>
      </c>
      <c r="C637" s="1">
        <v>1137</v>
      </c>
      <c r="D637" s="1">
        <v>1136</v>
      </c>
      <c r="E637" s="1">
        <v>1135</v>
      </c>
      <c r="F637" s="1">
        <v>1135</v>
      </c>
      <c r="H637">
        <f t="shared" si="9"/>
        <v>1136.4000000000001</v>
      </c>
    </row>
    <row r="638" spans="1:8" x14ac:dyDescent="0.3">
      <c r="A638">
        <v>637</v>
      </c>
      <c r="B638" s="1">
        <v>1140</v>
      </c>
      <c r="C638" s="1">
        <v>1138</v>
      </c>
      <c r="D638" s="1">
        <v>1137</v>
      </c>
      <c r="E638" s="1">
        <v>1136</v>
      </c>
      <c r="F638" s="1">
        <v>1136</v>
      </c>
      <c r="H638">
        <f t="shared" si="9"/>
        <v>1137.4000000000001</v>
      </c>
    </row>
    <row r="639" spans="1:8" x14ac:dyDescent="0.3">
      <c r="A639">
        <v>638</v>
      </c>
      <c r="B639" s="1">
        <v>1141</v>
      </c>
      <c r="C639" s="1">
        <v>1138</v>
      </c>
      <c r="D639" s="1">
        <v>1137</v>
      </c>
      <c r="E639" s="1">
        <v>1137</v>
      </c>
      <c r="F639" s="1">
        <v>1136</v>
      </c>
      <c r="H639">
        <f t="shared" si="9"/>
        <v>1137.8</v>
      </c>
    </row>
    <row r="640" spans="1:8" x14ac:dyDescent="0.3">
      <c r="A640">
        <v>639</v>
      </c>
      <c r="B640" s="1">
        <v>1141</v>
      </c>
      <c r="C640" s="1">
        <v>1139</v>
      </c>
      <c r="D640" s="1">
        <v>1138</v>
      </c>
      <c r="E640" s="1">
        <v>1137</v>
      </c>
      <c r="F640" s="1">
        <v>1137</v>
      </c>
      <c r="H640">
        <f t="shared" si="9"/>
        <v>1138.4000000000001</v>
      </c>
    </row>
    <row r="641" spans="1:8" x14ac:dyDescent="0.3">
      <c r="A641">
        <v>640</v>
      </c>
      <c r="B641" s="1">
        <v>1142</v>
      </c>
      <c r="C641" s="1">
        <v>1140</v>
      </c>
      <c r="D641" s="1">
        <v>1139</v>
      </c>
      <c r="E641" s="1">
        <v>1138</v>
      </c>
      <c r="F641" s="1">
        <v>1138</v>
      </c>
      <c r="H641">
        <f t="shared" si="9"/>
        <v>1139.4000000000001</v>
      </c>
    </row>
    <row r="642" spans="1:8" x14ac:dyDescent="0.3">
      <c r="A642">
        <v>641</v>
      </c>
      <c r="B642" s="1">
        <v>1143</v>
      </c>
      <c r="C642" s="1">
        <v>1140</v>
      </c>
      <c r="D642" s="1">
        <v>1139</v>
      </c>
      <c r="E642" s="1">
        <v>1139</v>
      </c>
      <c r="F642" s="1">
        <v>1138</v>
      </c>
      <c r="H642">
        <f t="shared" si="9"/>
        <v>1139.8</v>
      </c>
    </row>
    <row r="643" spans="1:8" x14ac:dyDescent="0.3">
      <c r="A643">
        <v>642</v>
      </c>
      <c r="B643" s="1">
        <v>1143</v>
      </c>
      <c r="C643" s="1">
        <v>1141</v>
      </c>
      <c r="D643" s="1">
        <v>1140</v>
      </c>
      <c r="E643" s="1">
        <v>1139</v>
      </c>
      <c r="F643" s="1">
        <v>1139</v>
      </c>
      <c r="H643">
        <f t="shared" ref="H643:H706" si="10">AVERAGE(B643:F643)</f>
        <v>1140.4000000000001</v>
      </c>
    </row>
    <row r="644" spans="1:8" x14ac:dyDescent="0.3">
      <c r="A644">
        <v>643</v>
      </c>
      <c r="B644" s="1">
        <v>1144</v>
      </c>
      <c r="C644" s="1">
        <v>1142</v>
      </c>
      <c r="D644" s="1">
        <v>1141</v>
      </c>
      <c r="E644" s="1">
        <v>1140</v>
      </c>
      <c r="F644" s="1">
        <v>1140</v>
      </c>
      <c r="H644">
        <f t="shared" si="10"/>
        <v>1141.4000000000001</v>
      </c>
    </row>
    <row r="645" spans="1:8" x14ac:dyDescent="0.3">
      <c r="A645">
        <v>644</v>
      </c>
      <c r="B645" s="1">
        <v>1145</v>
      </c>
      <c r="C645" s="1">
        <v>1142</v>
      </c>
      <c r="D645" s="1">
        <v>1141</v>
      </c>
      <c r="E645" s="1">
        <v>1141</v>
      </c>
      <c r="F645" s="1">
        <v>1140</v>
      </c>
      <c r="H645">
        <f t="shared" si="10"/>
        <v>1141.8</v>
      </c>
    </row>
    <row r="646" spans="1:8" x14ac:dyDescent="0.3">
      <c r="A646">
        <v>645</v>
      </c>
      <c r="B646" s="1">
        <v>1145</v>
      </c>
      <c r="C646" s="1">
        <v>1143</v>
      </c>
      <c r="D646" s="1">
        <v>1142</v>
      </c>
      <c r="E646" s="1">
        <v>1141</v>
      </c>
      <c r="F646" s="1">
        <v>1141</v>
      </c>
      <c r="H646">
        <f t="shared" si="10"/>
        <v>1142.4000000000001</v>
      </c>
    </row>
    <row r="647" spans="1:8" x14ac:dyDescent="0.3">
      <c r="A647">
        <v>646</v>
      </c>
      <c r="B647" s="1">
        <v>1146</v>
      </c>
      <c r="C647" s="1">
        <v>1143</v>
      </c>
      <c r="D647" s="1">
        <v>1142</v>
      </c>
      <c r="E647" s="1">
        <v>1142</v>
      </c>
      <c r="F647" s="1">
        <v>1141</v>
      </c>
      <c r="H647">
        <f t="shared" si="10"/>
        <v>1142.8</v>
      </c>
    </row>
    <row r="648" spans="1:8" x14ac:dyDescent="0.3">
      <c r="A648">
        <v>647</v>
      </c>
      <c r="B648" s="1">
        <v>1146</v>
      </c>
      <c r="C648" s="1">
        <v>1144</v>
      </c>
      <c r="D648" s="1">
        <v>1143</v>
      </c>
      <c r="E648" s="1">
        <v>1142</v>
      </c>
      <c r="F648" s="1">
        <v>1142</v>
      </c>
      <c r="H648">
        <f t="shared" si="10"/>
        <v>1143.4000000000001</v>
      </c>
    </row>
    <row r="649" spans="1:8" x14ac:dyDescent="0.3">
      <c r="A649">
        <v>648</v>
      </c>
      <c r="B649" s="1">
        <v>1147</v>
      </c>
      <c r="C649" s="1">
        <v>1144</v>
      </c>
      <c r="D649" s="1">
        <v>1143</v>
      </c>
      <c r="E649" s="1">
        <v>1143</v>
      </c>
      <c r="F649" s="1">
        <v>1142</v>
      </c>
      <c r="H649">
        <f t="shared" si="10"/>
        <v>1143.8</v>
      </c>
    </row>
    <row r="650" spans="1:8" x14ac:dyDescent="0.3">
      <c r="A650">
        <v>649</v>
      </c>
      <c r="B650" s="1">
        <v>1147</v>
      </c>
      <c r="C650" s="1">
        <v>1145</v>
      </c>
      <c r="D650" s="1">
        <v>1144</v>
      </c>
      <c r="E650" s="1">
        <v>1143</v>
      </c>
      <c r="F650" s="1">
        <v>1143</v>
      </c>
      <c r="H650">
        <f t="shared" si="10"/>
        <v>1144.4000000000001</v>
      </c>
    </row>
    <row r="651" spans="1:8" x14ac:dyDescent="0.3">
      <c r="A651">
        <v>650</v>
      </c>
      <c r="B651" s="1">
        <v>1148</v>
      </c>
      <c r="C651" s="1">
        <v>1145</v>
      </c>
      <c r="D651" s="1">
        <v>1144</v>
      </c>
      <c r="E651" s="1">
        <v>1144</v>
      </c>
      <c r="F651" s="1">
        <v>1143</v>
      </c>
      <c r="H651">
        <f t="shared" si="10"/>
        <v>1144.8</v>
      </c>
    </row>
    <row r="652" spans="1:8" x14ac:dyDescent="0.3">
      <c r="A652">
        <v>651</v>
      </c>
      <c r="B652" s="1">
        <v>1148</v>
      </c>
      <c r="C652" s="1">
        <v>1146</v>
      </c>
      <c r="D652" s="1">
        <v>1145</v>
      </c>
      <c r="E652" s="1">
        <v>1144</v>
      </c>
      <c r="F652" s="1">
        <v>1144</v>
      </c>
      <c r="H652">
        <f t="shared" si="10"/>
        <v>1145.4000000000001</v>
      </c>
    </row>
    <row r="653" spans="1:8" x14ac:dyDescent="0.3">
      <c r="A653">
        <v>652</v>
      </c>
      <c r="B653" s="1">
        <v>1149</v>
      </c>
      <c r="C653" s="1">
        <v>1146</v>
      </c>
      <c r="D653" s="1">
        <v>1145</v>
      </c>
      <c r="E653" s="1">
        <v>1145</v>
      </c>
      <c r="F653" s="1">
        <v>1144</v>
      </c>
      <c r="H653">
        <f t="shared" si="10"/>
        <v>1145.8</v>
      </c>
    </row>
    <row r="654" spans="1:8" x14ac:dyDescent="0.3">
      <c r="A654">
        <v>653</v>
      </c>
      <c r="B654" s="1">
        <v>1149</v>
      </c>
      <c r="C654" s="1">
        <v>1147</v>
      </c>
      <c r="D654" s="1">
        <v>1146</v>
      </c>
      <c r="E654" s="1">
        <v>1145</v>
      </c>
      <c r="F654" s="1">
        <v>1145</v>
      </c>
      <c r="H654">
        <f t="shared" si="10"/>
        <v>1146.4000000000001</v>
      </c>
    </row>
    <row r="655" spans="1:8" x14ac:dyDescent="0.3">
      <c r="A655">
        <v>654</v>
      </c>
      <c r="B655" s="1">
        <v>1150</v>
      </c>
      <c r="C655" s="1">
        <v>1147</v>
      </c>
      <c r="D655" s="1">
        <v>1146</v>
      </c>
      <c r="E655" s="1">
        <v>1146</v>
      </c>
      <c r="F655" s="1">
        <v>1145</v>
      </c>
      <c r="H655">
        <f t="shared" si="10"/>
        <v>1146.8</v>
      </c>
    </row>
    <row r="656" spans="1:8" x14ac:dyDescent="0.3">
      <c r="A656">
        <v>655</v>
      </c>
      <c r="B656" s="1">
        <v>1150</v>
      </c>
      <c r="C656" s="1">
        <v>1148</v>
      </c>
      <c r="D656" s="1">
        <v>1147</v>
      </c>
      <c r="E656" s="1">
        <v>1146</v>
      </c>
      <c r="F656" s="1">
        <v>1146</v>
      </c>
      <c r="H656">
        <f t="shared" si="10"/>
        <v>1147.4000000000001</v>
      </c>
    </row>
    <row r="657" spans="1:8" x14ac:dyDescent="0.3">
      <c r="A657">
        <v>656</v>
      </c>
      <c r="B657" s="1">
        <v>1150</v>
      </c>
      <c r="C657" s="1">
        <v>1148</v>
      </c>
      <c r="D657" s="1">
        <v>1147</v>
      </c>
      <c r="E657" s="1">
        <v>1146</v>
      </c>
      <c r="F657" s="1">
        <v>1146</v>
      </c>
      <c r="H657">
        <f t="shared" si="10"/>
        <v>1147.4000000000001</v>
      </c>
    </row>
    <row r="658" spans="1:8" x14ac:dyDescent="0.3">
      <c r="A658">
        <v>657</v>
      </c>
      <c r="B658" s="1">
        <v>1151</v>
      </c>
      <c r="C658" s="1">
        <v>1148</v>
      </c>
      <c r="D658" s="1">
        <v>1147</v>
      </c>
      <c r="E658" s="1">
        <v>1147</v>
      </c>
      <c r="F658" s="1">
        <v>1147</v>
      </c>
      <c r="H658">
        <f t="shared" si="10"/>
        <v>1148</v>
      </c>
    </row>
    <row r="659" spans="1:8" x14ac:dyDescent="0.3">
      <c r="A659">
        <v>658</v>
      </c>
      <c r="B659" s="1">
        <v>1151</v>
      </c>
      <c r="C659" s="1">
        <v>1149</v>
      </c>
      <c r="D659" s="1">
        <v>1148</v>
      </c>
      <c r="E659" s="1">
        <v>1147</v>
      </c>
      <c r="F659" s="1">
        <v>1147</v>
      </c>
      <c r="H659">
        <f t="shared" si="10"/>
        <v>1148.4000000000001</v>
      </c>
    </row>
    <row r="660" spans="1:8" x14ac:dyDescent="0.3">
      <c r="A660">
        <v>659</v>
      </c>
      <c r="B660" s="1">
        <v>1151</v>
      </c>
      <c r="C660" s="1">
        <v>1149</v>
      </c>
      <c r="D660" s="1">
        <v>1148</v>
      </c>
      <c r="E660" s="1">
        <v>1148</v>
      </c>
      <c r="F660" s="1">
        <v>1147</v>
      </c>
      <c r="H660">
        <f t="shared" si="10"/>
        <v>1148.5999999999999</v>
      </c>
    </row>
    <row r="661" spans="1:8" x14ac:dyDescent="0.3">
      <c r="A661">
        <v>660</v>
      </c>
      <c r="B661" s="1">
        <v>1152</v>
      </c>
      <c r="C661" s="1">
        <v>1150</v>
      </c>
      <c r="D661" s="1">
        <v>1148</v>
      </c>
      <c r="E661" s="1">
        <v>1148</v>
      </c>
      <c r="F661" s="1">
        <v>1148</v>
      </c>
      <c r="H661">
        <f t="shared" si="10"/>
        <v>1149.2</v>
      </c>
    </row>
    <row r="662" spans="1:8" x14ac:dyDescent="0.3">
      <c r="A662">
        <v>661</v>
      </c>
      <c r="B662" s="1">
        <v>1152</v>
      </c>
      <c r="C662" s="1">
        <v>1150</v>
      </c>
      <c r="D662" s="1">
        <v>1149</v>
      </c>
      <c r="E662" s="1">
        <v>1148</v>
      </c>
      <c r="F662" s="1">
        <v>1148</v>
      </c>
      <c r="H662">
        <f t="shared" si="10"/>
        <v>1149.4000000000001</v>
      </c>
    </row>
    <row r="663" spans="1:8" x14ac:dyDescent="0.3">
      <c r="A663">
        <v>662</v>
      </c>
      <c r="B663" s="1">
        <v>1153</v>
      </c>
      <c r="C663" s="1">
        <v>1150</v>
      </c>
      <c r="D663" s="1">
        <v>1149</v>
      </c>
      <c r="E663" s="1">
        <v>1149</v>
      </c>
      <c r="F663" s="1">
        <v>1148</v>
      </c>
      <c r="H663">
        <f t="shared" si="10"/>
        <v>1149.8</v>
      </c>
    </row>
    <row r="664" spans="1:8" x14ac:dyDescent="0.3">
      <c r="A664">
        <v>663</v>
      </c>
      <c r="B664" s="1">
        <v>1153</v>
      </c>
      <c r="C664" s="1">
        <v>1151</v>
      </c>
      <c r="D664" s="1">
        <v>1149</v>
      </c>
      <c r="E664" s="1">
        <v>1149</v>
      </c>
      <c r="F664" s="1">
        <v>1149</v>
      </c>
      <c r="H664">
        <f t="shared" si="10"/>
        <v>1150.2</v>
      </c>
    </row>
    <row r="665" spans="1:8" x14ac:dyDescent="0.3">
      <c r="A665">
        <v>664</v>
      </c>
      <c r="B665" s="1">
        <v>1153</v>
      </c>
      <c r="C665" s="1">
        <v>1151</v>
      </c>
      <c r="D665" s="1">
        <v>1150</v>
      </c>
      <c r="E665" s="1">
        <v>1149</v>
      </c>
      <c r="F665" s="1">
        <v>1149</v>
      </c>
      <c r="H665">
        <f t="shared" si="10"/>
        <v>1150.4000000000001</v>
      </c>
    </row>
    <row r="666" spans="1:8" x14ac:dyDescent="0.3">
      <c r="A666">
        <v>665</v>
      </c>
      <c r="B666" s="1">
        <v>1153</v>
      </c>
      <c r="C666" s="1">
        <v>1151</v>
      </c>
      <c r="D666" s="1">
        <v>1150</v>
      </c>
      <c r="E666" s="1">
        <v>1150</v>
      </c>
      <c r="F666" s="1">
        <v>1149</v>
      </c>
      <c r="H666">
        <f t="shared" si="10"/>
        <v>1150.5999999999999</v>
      </c>
    </row>
    <row r="667" spans="1:8" x14ac:dyDescent="0.3">
      <c r="A667">
        <v>666</v>
      </c>
      <c r="B667" s="1">
        <v>1154</v>
      </c>
      <c r="C667" s="1">
        <v>1151</v>
      </c>
      <c r="D667" s="1">
        <v>1150</v>
      </c>
      <c r="E667" s="1">
        <v>1150</v>
      </c>
      <c r="F667" s="1">
        <v>1150</v>
      </c>
      <c r="H667">
        <f t="shared" si="10"/>
        <v>1151</v>
      </c>
    </row>
    <row r="668" spans="1:8" x14ac:dyDescent="0.3">
      <c r="A668">
        <v>667</v>
      </c>
      <c r="B668" s="1">
        <v>1154</v>
      </c>
      <c r="C668" s="1">
        <v>1152</v>
      </c>
      <c r="D668" s="1">
        <v>1151</v>
      </c>
      <c r="E668" s="1">
        <v>1150</v>
      </c>
      <c r="F668" s="1">
        <v>1150</v>
      </c>
      <c r="H668">
        <f t="shared" si="10"/>
        <v>1151.4000000000001</v>
      </c>
    </row>
    <row r="669" spans="1:8" x14ac:dyDescent="0.3">
      <c r="A669">
        <v>668</v>
      </c>
      <c r="B669" s="1">
        <v>1154</v>
      </c>
      <c r="C669" s="1">
        <v>1152</v>
      </c>
      <c r="D669" s="1">
        <v>1151</v>
      </c>
      <c r="E669" s="1">
        <v>1150</v>
      </c>
      <c r="F669" s="1">
        <v>1150</v>
      </c>
      <c r="H669">
        <f t="shared" si="10"/>
        <v>1151.4000000000001</v>
      </c>
    </row>
    <row r="670" spans="1:8" x14ac:dyDescent="0.3">
      <c r="A670">
        <v>669</v>
      </c>
      <c r="B670" s="1">
        <v>1154</v>
      </c>
      <c r="C670" s="1">
        <v>1152</v>
      </c>
      <c r="D670" s="1">
        <v>1151</v>
      </c>
      <c r="E670" s="1">
        <v>1151</v>
      </c>
      <c r="F670" s="1">
        <v>1150</v>
      </c>
      <c r="H670">
        <f t="shared" si="10"/>
        <v>1151.5999999999999</v>
      </c>
    </row>
    <row r="671" spans="1:8" x14ac:dyDescent="0.3">
      <c r="A671">
        <v>670</v>
      </c>
      <c r="B671" s="1">
        <v>1155</v>
      </c>
      <c r="C671" s="1">
        <v>1152</v>
      </c>
      <c r="D671" s="1">
        <v>1151</v>
      </c>
      <c r="E671" s="1">
        <v>1151</v>
      </c>
      <c r="F671" s="1">
        <v>1151</v>
      </c>
      <c r="H671">
        <f t="shared" si="10"/>
        <v>1152</v>
      </c>
    </row>
    <row r="672" spans="1:8" x14ac:dyDescent="0.3">
      <c r="A672">
        <v>671</v>
      </c>
      <c r="B672" s="1">
        <v>1155</v>
      </c>
      <c r="C672" s="1">
        <v>1153</v>
      </c>
      <c r="D672" s="1">
        <v>1152</v>
      </c>
      <c r="E672" s="1">
        <v>1151</v>
      </c>
      <c r="F672" s="1">
        <v>1151</v>
      </c>
      <c r="H672">
        <f t="shared" si="10"/>
        <v>1152.4000000000001</v>
      </c>
    </row>
    <row r="673" spans="1:8" x14ac:dyDescent="0.3">
      <c r="A673">
        <v>672</v>
      </c>
      <c r="B673" s="1">
        <v>1155</v>
      </c>
      <c r="C673" s="1">
        <v>1153</v>
      </c>
      <c r="D673" s="1">
        <v>1152</v>
      </c>
      <c r="E673" s="1">
        <v>1151</v>
      </c>
      <c r="F673" s="1">
        <v>1151</v>
      </c>
      <c r="H673">
        <f t="shared" si="10"/>
        <v>1152.4000000000001</v>
      </c>
    </row>
    <row r="674" spans="1:8" x14ac:dyDescent="0.3">
      <c r="A674">
        <v>673</v>
      </c>
      <c r="B674" s="1">
        <v>1155</v>
      </c>
      <c r="C674" s="1">
        <v>1153</v>
      </c>
      <c r="D674" s="1">
        <v>1152</v>
      </c>
      <c r="E674" s="1">
        <v>1152</v>
      </c>
      <c r="F674" s="1">
        <v>1151</v>
      </c>
      <c r="H674">
        <f t="shared" si="10"/>
        <v>1152.5999999999999</v>
      </c>
    </row>
    <row r="675" spans="1:8" x14ac:dyDescent="0.3">
      <c r="A675">
        <v>674</v>
      </c>
      <c r="B675" s="1">
        <v>1156</v>
      </c>
      <c r="C675" s="1">
        <v>1153</v>
      </c>
      <c r="D675" s="1">
        <v>1152</v>
      </c>
      <c r="E675" s="1">
        <v>1152</v>
      </c>
      <c r="F675" s="1">
        <v>1151</v>
      </c>
      <c r="H675">
        <f t="shared" si="10"/>
        <v>1152.8</v>
      </c>
    </row>
    <row r="676" spans="1:8" x14ac:dyDescent="0.3">
      <c r="A676">
        <v>675</v>
      </c>
      <c r="B676" s="1">
        <v>1156</v>
      </c>
      <c r="C676" s="1">
        <v>1154</v>
      </c>
      <c r="D676" s="1">
        <v>1152</v>
      </c>
      <c r="E676" s="1">
        <v>1152</v>
      </c>
      <c r="F676" s="1">
        <v>1152</v>
      </c>
      <c r="H676">
        <f t="shared" si="10"/>
        <v>1153.2</v>
      </c>
    </row>
    <row r="677" spans="1:8" x14ac:dyDescent="0.3">
      <c r="A677">
        <v>676</v>
      </c>
      <c r="B677" s="1">
        <v>1156</v>
      </c>
      <c r="C677" s="1">
        <v>1154</v>
      </c>
      <c r="D677" s="1">
        <v>1153</v>
      </c>
      <c r="E677" s="1">
        <v>1152</v>
      </c>
      <c r="F677" s="1">
        <v>1152</v>
      </c>
      <c r="H677">
        <f t="shared" si="10"/>
        <v>1153.4000000000001</v>
      </c>
    </row>
    <row r="678" spans="1:8" x14ac:dyDescent="0.3">
      <c r="A678">
        <v>677</v>
      </c>
      <c r="B678" s="1">
        <v>1156</v>
      </c>
      <c r="C678" s="1">
        <v>1154</v>
      </c>
      <c r="D678" s="1">
        <v>1153</v>
      </c>
      <c r="E678" s="1">
        <v>1152</v>
      </c>
      <c r="F678" s="1">
        <v>1152</v>
      </c>
      <c r="H678">
        <f t="shared" si="10"/>
        <v>1153.4000000000001</v>
      </c>
    </row>
    <row r="679" spans="1:8" x14ac:dyDescent="0.3">
      <c r="A679">
        <v>678</v>
      </c>
      <c r="B679" s="1">
        <v>1156</v>
      </c>
      <c r="C679" s="1">
        <v>1154</v>
      </c>
      <c r="D679" s="1">
        <v>1153</v>
      </c>
      <c r="E679" s="1">
        <v>1153</v>
      </c>
      <c r="F679" s="1">
        <v>1152</v>
      </c>
      <c r="H679">
        <f t="shared" si="10"/>
        <v>1153.5999999999999</v>
      </c>
    </row>
    <row r="680" spans="1:8" x14ac:dyDescent="0.3">
      <c r="A680">
        <v>679</v>
      </c>
      <c r="B680" s="1">
        <v>1157</v>
      </c>
      <c r="C680" s="1">
        <v>1154</v>
      </c>
      <c r="D680" s="1">
        <v>1153</v>
      </c>
      <c r="E680" s="1">
        <v>1153</v>
      </c>
      <c r="F680" s="1">
        <v>1152</v>
      </c>
      <c r="H680">
        <f t="shared" si="10"/>
        <v>1153.8</v>
      </c>
    </row>
    <row r="681" spans="1:8" x14ac:dyDescent="0.3">
      <c r="A681">
        <v>680</v>
      </c>
      <c r="B681" s="1">
        <v>1157</v>
      </c>
      <c r="C681" s="1">
        <v>1154</v>
      </c>
      <c r="D681" s="1">
        <v>1153</v>
      </c>
      <c r="E681" s="1">
        <v>1153</v>
      </c>
      <c r="F681" s="1">
        <v>1152</v>
      </c>
      <c r="H681">
        <f t="shared" si="10"/>
        <v>1153.8</v>
      </c>
    </row>
    <row r="682" spans="1:8" x14ac:dyDescent="0.3">
      <c r="A682">
        <v>681</v>
      </c>
      <c r="B682" s="1">
        <v>1157</v>
      </c>
      <c r="C682" s="1">
        <v>1155</v>
      </c>
      <c r="D682" s="1">
        <v>1153</v>
      </c>
      <c r="E682" s="1">
        <v>1153</v>
      </c>
      <c r="F682" s="1">
        <v>1153</v>
      </c>
      <c r="H682">
        <f t="shared" si="10"/>
        <v>1154.2</v>
      </c>
    </row>
    <row r="683" spans="1:8" x14ac:dyDescent="0.3">
      <c r="A683">
        <v>682</v>
      </c>
      <c r="B683" s="1">
        <v>1157</v>
      </c>
      <c r="C683" s="1">
        <v>1155</v>
      </c>
      <c r="D683" s="1">
        <v>1154</v>
      </c>
      <c r="E683" s="1">
        <v>1153</v>
      </c>
      <c r="F683" s="1">
        <v>1153</v>
      </c>
      <c r="H683">
        <f t="shared" si="10"/>
        <v>1154.4000000000001</v>
      </c>
    </row>
    <row r="684" spans="1:8" x14ac:dyDescent="0.3">
      <c r="A684">
        <v>683</v>
      </c>
      <c r="B684" s="1">
        <v>1157</v>
      </c>
      <c r="C684" s="1">
        <v>1155</v>
      </c>
      <c r="D684" s="1">
        <v>1154</v>
      </c>
      <c r="E684" s="1">
        <v>1153</v>
      </c>
      <c r="F684" s="1">
        <v>1153</v>
      </c>
      <c r="H684">
        <f t="shared" si="10"/>
        <v>1154.4000000000001</v>
      </c>
    </row>
    <row r="685" spans="1:8" x14ac:dyDescent="0.3">
      <c r="A685">
        <v>684</v>
      </c>
      <c r="B685" s="1">
        <v>1157</v>
      </c>
      <c r="C685" s="1">
        <v>1155</v>
      </c>
      <c r="D685" s="1">
        <v>1154</v>
      </c>
      <c r="E685" s="1">
        <v>1154</v>
      </c>
      <c r="F685" s="1">
        <v>1153</v>
      </c>
      <c r="H685">
        <f t="shared" si="10"/>
        <v>1154.5999999999999</v>
      </c>
    </row>
    <row r="686" spans="1:8" x14ac:dyDescent="0.3">
      <c r="A686">
        <v>685</v>
      </c>
      <c r="B686" s="1">
        <v>1157</v>
      </c>
      <c r="C686" s="1">
        <v>1155</v>
      </c>
      <c r="D686" s="1">
        <v>1154</v>
      </c>
      <c r="E686" s="1">
        <v>1154</v>
      </c>
      <c r="F686" s="1">
        <v>1153</v>
      </c>
      <c r="H686">
        <f t="shared" si="10"/>
        <v>1154.5999999999999</v>
      </c>
    </row>
    <row r="687" spans="1:8" x14ac:dyDescent="0.3">
      <c r="A687">
        <v>686</v>
      </c>
      <c r="B687" s="1">
        <v>1158</v>
      </c>
      <c r="C687" s="1">
        <v>1155</v>
      </c>
      <c r="D687" s="1">
        <v>1154</v>
      </c>
      <c r="E687" s="1">
        <v>1154</v>
      </c>
      <c r="F687" s="1">
        <v>1153</v>
      </c>
      <c r="H687">
        <f t="shared" si="10"/>
        <v>1154.8</v>
      </c>
    </row>
    <row r="688" spans="1:8" x14ac:dyDescent="0.3">
      <c r="A688">
        <v>687</v>
      </c>
      <c r="B688" s="1">
        <v>1158</v>
      </c>
      <c r="C688" s="1">
        <v>1155</v>
      </c>
      <c r="D688" s="1">
        <v>1154</v>
      </c>
      <c r="E688" s="1">
        <v>1154</v>
      </c>
      <c r="F688" s="1">
        <v>1154</v>
      </c>
      <c r="H688">
        <f t="shared" si="10"/>
        <v>1155</v>
      </c>
    </row>
    <row r="689" spans="1:8" x14ac:dyDescent="0.3">
      <c r="A689">
        <v>688</v>
      </c>
      <c r="B689" s="1">
        <v>1158</v>
      </c>
      <c r="C689" s="1">
        <v>1155</v>
      </c>
      <c r="D689" s="1">
        <v>1154</v>
      </c>
      <c r="E689" s="1">
        <v>1154</v>
      </c>
      <c r="F689" s="1">
        <v>1154</v>
      </c>
      <c r="H689">
        <f t="shared" si="10"/>
        <v>1155</v>
      </c>
    </row>
    <row r="690" spans="1:8" x14ac:dyDescent="0.3">
      <c r="A690">
        <v>689</v>
      </c>
      <c r="B690" s="1">
        <v>1158</v>
      </c>
      <c r="C690" s="1">
        <v>1156</v>
      </c>
      <c r="D690" s="1">
        <v>1155</v>
      </c>
      <c r="E690" s="1">
        <v>1154</v>
      </c>
      <c r="F690" s="1">
        <v>1154</v>
      </c>
      <c r="H690">
        <f t="shared" si="10"/>
        <v>1155.4000000000001</v>
      </c>
    </row>
    <row r="691" spans="1:8" x14ac:dyDescent="0.3">
      <c r="A691">
        <v>690</v>
      </c>
      <c r="B691" s="1">
        <v>1158</v>
      </c>
      <c r="C691" s="1">
        <v>1156</v>
      </c>
      <c r="D691" s="1">
        <v>1155</v>
      </c>
      <c r="E691" s="1">
        <v>1154</v>
      </c>
      <c r="F691" s="1">
        <v>1154</v>
      </c>
      <c r="H691">
        <f t="shared" si="10"/>
        <v>1155.4000000000001</v>
      </c>
    </row>
    <row r="692" spans="1:8" x14ac:dyDescent="0.3">
      <c r="A692">
        <v>691</v>
      </c>
      <c r="B692" s="1">
        <v>1158</v>
      </c>
      <c r="C692" s="1">
        <v>1156</v>
      </c>
      <c r="D692" s="1">
        <v>1155</v>
      </c>
      <c r="E692" s="1">
        <v>1154</v>
      </c>
      <c r="F692" s="1">
        <v>1154</v>
      </c>
      <c r="H692">
        <f t="shared" si="10"/>
        <v>1155.4000000000001</v>
      </c>
    </row>
    <row r="693" spans="1:8" x14ac:dyDescent="0.3">
      <c r="A693">
        <v>692</v>
      </c>
      <c r="B693" s="1">
        <v>1158</v>
      </c>
      <c r="C693" s="1">
        <v>1156</v>
      </c>
      <c r="D693" s="1">
        <v>1155</v>
      </c>
      <c r="E693" s="1">
        <v>1154</v>
      </c>
      <c r="F693" s="1">
        <v>1154</v>
      </c>
      <c r="H693">
        <f t="shared" si="10"/>
        <v>1155.4000000000001</v>
      </c>
    </row>
    <row r="694" spans="1:8" x14ac:dyDescent="0.3">
      <c r="A694">
        <v>693</v>
      </c>
      <c r="B694" s="1">
        <v>1158</v>
      </c>
      <c r="C694" s="1">
        <v>1156</v>
      </c>
      <c r="D694" s="1">
        <v>1155</v>
      </c>
      <c r="E694" s="1">
        <v>1155</v>
      </c>
      <c r="F694" s="1">
        <v>1154</v>
      </c>
      <c r="H694">
        <f t="shared" si="10"/>
        <v>1155.5999999999999</v>
      </c>
    </row>
    <row r="695" spans="1:8" x14ac:dyDescent="0.3">
      <c r="A695">
        <v>694</v>
      </c>
      <c r="B695" s="1">
        <v>1158</v>
      </c>
      <c r="C695" s="1">
        <v>1156</v>
      </c>
      <c r="D695" s="1">
        <v>1155</v>
      </c>
      <c r="E695" s="1">
        <v>1155</v>
      </c>
      <c r="F695" s="1">
        <v>1154</v>
      </c>
      <c r="H695">
        <f t="shared" si="10"/>
        <v>1155.5999999999999</v>
      </c>
    </row>
    <row r="696" spans="1:8" x14ac:dyDescent="0.3">
      <c r="A696">
        <v>695</v>
      </c>
      <c r="B696" s="1">
        <v>1158</v>
      </c>
      <c r="C696" s="1">
        <v>1156</v>
      </c>
      <c r="D696" s="1">
        <v>1155</v>
      </c>
      <c r="E696" s="1">
        <v>1155</v>
      </c>
      <c r="F696" s="1">
        <v>1154</v>
      </c>
      <c r="H696">
        <f t="shared" si="10"/>
        <v>1155.5999999999999</v>
      </c>
    </row>
    <row r="697" spans="1:8" x14ac:dyDescent="0.3">
      <c r="A697">
        <v>696</v>
      </c>
      <c r="B697" s="1">
        <v>1159</v>
      </c>
      <c r="C697" s="1">
        <v>1156</v>
      </c>
      <c r="D697" s="1">
        <v>1155</v>
      </c>
      <c r="E697" s="1">
        <v>1155</v>
      </c>
      <c r="F697" s="1">
        <v>1154</v>
      </c>
      <c r="H697">
        <f t="shared" si="10"/>
        <v>1155.8</v>
      </c>
    </row>
    <row r="698" spans="1:8" x14ac:dyDescent="0.3">
      <c r="A698">
        <v>697</v>
      </c>
      <c r="B698" s="1">
        <v>1159</v>
      </c>
      <c r="C698" s="1">
        <v>1156</v>
      </c>
      <c r="D698" s="1">
        <v>1155</v>
      </c>
      <c r="E698" s="1">
        <v>1155</v>
      </c>
      <c r="F698" s="1">
        <v>1154</v>
      </c>
      <c r="H698">
        <f t="shared" si="10"/>
        <v>1155.8</v>
      </c>
    </row>
    <row r="699" spans="1:8" x14ac:dyDescent="0.3">
      <c r="A699">
        <v>698</v>
      </c>
      <c r="B699" s="1">
        <v>1159</v>
      </c>
      <c r="C699" s="1">
        <v>1157</v>
      </c>
      <c r="D699" s="1">
        <v>1155</v>
      </c>
      <c r="E699" s="1">
        <v>1155</v>
      </c>
      <c r="F699" s="1">
        <v>1154</v>
      </c>
      <c r="H699">
        <f t="shared" si="10"/>
        <v>1156</v>
      </c>
    </row>
    <row r="700" spans="1:8" x14ac:dyDescent="0.3">
      <c r="A700">
        <v>699</v>
      </c>
      <c r="B700" s="1">
        <v>1159</v>
      </c>
      <c r="C700" s="1">
        <v>1157</v>
      </c>
      <c r="D700" s="1">
        <v>1155</v>
      </c>
      <c r="E700" s="1">
        <v>1155</v>
      </c>
      <c r="F700" s="1">
        <v>1155</v>
      </c>
      <c r="H700">
        <f t="shared" si="10"/>
        <v>1156.2</v>
      </c>
    </row>
    <row r="701" spans="1:8" x14ac:dyDescent="0.3">
      <c r="A701">
        <v>700</v>
      </c>
      <c r="B701" s="1">
        <v>1159</v>
      </c>
      <c r="C701" s="1">
        <v>1157</v>
      </c>
      <c r="D701" s="1">
        <v>1156</v>
      </c>
      <c r="E701" s="1">
        <v>1155</v>
      </c>
      <c r="F701" s="1">
        <v>1155</v>
      </c>
      <c r="H701">
        <f t="shared" si="10"/>
        <v>1156.4000000000001</v>
      </c>
    </row>
    <row r="702" spans="1:8" x14ac:dyDescent="0.3">
      <c r="A702">
        <v>701</v>
      </c>
      <c r="B702" s="1">
        <v>1159</v>
      </c>
      <c r="C702" s="1">
        <v>1157</v>
      </c>
      <c r="D702" s="1">
        <v>1156</v>
      </c>
      <c r="E702" s="1">
        <v>1155</v>
      </c>
      <c r="F702" s="1">
        <v>1155</v>
      </c>
      <c r="H702">
        <f t="shared" si="10"/>
        <v>1156.4000000000001</v>
      </c>
    </row>
    <row r="703" spans="1:8" x14ac:dyDescent="0.3">
      <c r="A703">
        <v>702</v>
      </c>
      <c r="B703" s="1">
        <v>1159</v>
      </c>
      <c r="C703" s="1">
        <v>1157</v>
      </c>
      <c r="D703" s="1">
        <v>1156</v>
      </c>
      <c r="E703" s="1">
        <v>1155</v>
      </c>
      <c r="F703" s="1">
        <v>1155</v>
      </c>
      <c r="H703">
        <f t="shared" si="10"/>
        <v>1156.4000000000001</v>
      </c>
    </row>
    <row r="704" spans="1:8" x14ac:dyDescent="0.3">
      <c r="A704">
        <v>703</v>
      </c>
      <c r="B704" s="1">
        <v>1159</v>
      </c>
      <c r="C704" s="1">
        <v>1157</v>
      </c>
      <c r="D704" s="1">
        <v>1156</v>
      </c>
      <c r="E704" s="1">
        <v>1155</v>
      </c>
      <c r="F704" s="1">
        <v>1155</v>
      </c>
      <c r="H704">
        <f t="shared" si="10"/>
        <v>1156.4000000000001</v>
      </c>
    </row>
    <row r="705" spans="1:8" x14ac:dyDescent="0.3">
      <c r="A705">
        <v>704</v>
      </c>
      <c r="B705" s="1">
        <v>1159</v>
      </c>
      <c r="C705" s="1">
        <v>1157</v>
      </c>
      <c r="D705" s="1">
        <v>1156</v>
      </c>
      <c r="E705" s="1">
        <v>1155</v>
      </c>
      <c r="F705" s="1">
        <v>1155</v>
      </c>
      <c r="H705">
        <f t="shared" si="10"/>
        <v>1156.4000000000001</v>
      </c>
    </row>
    <row r="706" spans="1:8" x14ac:dyDescent="0.3">
      <c r="A706">
        <v>705</v>
      </c>
      <c r="B706" s="1">
        <v>1159</v>
      </c>
      <c r="C706" s="1">
        <v>1157</v>
      </c>
      <c r="D706" s="1">
        <v>1156</v>
      </c>
      <c r="E706" s="1">
        <v>1155</v>
      </c>
      <c r="F706" s="1">
        <v>1155</v>
      </c>
      <c r="H706">
        <f t="shared" si="10"/>
        <v>1156.4000000000001</v>
      </c>
    </row>
    <row r="707" spans="1:8" x14ac:dyDescent="0.3">
      <c r="A707">
        <v>706</v>
      </c>
      <c r="B707" s="1">
        <v>1159</v>
      </c>
      <c r="C707" s="1">
        <v>1157</v>
      </c>
      <c r="D707" s="1">
        <v>1156</v>
      </c>
      <c r="E707" s="1">
        <v>1155</v>
      </c>
      <c r="F707" s="1">
        <v>1155</v>
      </c>
      <c r="H707">
        <f t="shared" ref="H707:H770" si="11">AVERAGE(B707:F707)</f>
        <v>1156.4000000000001</v>
      </c>
    </row>
    <row r="708" spans="1:8" x14ac:dyDescent="0.3">
      <c r="A708">
        <v>707</v>
      </c>
      <c r="B708" s="1">
        <v>1159</v>
      </c>
      <c r="C708" s="1">
        <v>1157</v>
      </c>
      <c r="D708" s="1">
        <v>1156</v>
      </c>
      <c r="E708" s="1">
        <v>1155</v>
      </c>
      <c r="F708" s="1">
        <v>1155</v>
      </c>
      <c r="H708">
        <f t="shared" si="11"/>
        <v>1156.4000000000001</v>
      </c>
    </row>
    <row r="709" spans="1:8" x14ac:dyDescent="0.3">
      <c r="A709">
        <v>708</v>
      </c>
      <c r="B709" s="1">
        <v>1159</v>
      </c>
      <c r="C709" s="1">
        <v>1157</v>
      </c>
      <c r="D709" s="1">
        <v>1156</v>
      </c>
      <c r="E709" s="1">
        <v>1155</v>
      </c>
      <c r="F709" s="1">
        <v>1155</v>
      </c>
      <c r="H709">
        <f t="shared" si="11"/>
        <v>1156.4000000000001</v>
      </c>
    </row>
    <row r="710" spans="1:8" x14ac:dyDescent="0.3">
      <c r="A710">
        <v>709</v>
      </c>
      <c r="B710" s="1">
        <v>1159</v>
      </c>
      <c r="C710" s="1">
        <v>1157</v>
      </c>
      <c r="D710" s="1">
        <v>1156</v>
      </c>
      <c r="E710" s="1">
        <v>1156</v>
      </c>
      <c r="F710" s="1">
        <v>1155</v>
      </c>
      <c r="H710">
        <f t="shared" si="11"/>
        <v>1156.5999999999999</v>
      </c>
    </row>
    <row r="711" spans="1:8" x14ac:dyDescent="0.3">
      <c r="A711">
        <v>710</v>
      </c>
      <c r="B711" s="1">
        <v>1159</v>
      </c>
      <c r="C711" s="1">
        <v>1157</v>
      </c>
      <c r="D711" s="1">
        <v>1156</v>
      </c>
      <c r="E711" s="1">
        <v>1156</v>
      </c>
      <c r="F711" s="1">
        <v>1155</v>
      </c>
      <c r="H711">
        <f t="shared" si="11"/>
        <v>1156.5999999999999</v>
      </c>
    </row>
    <row r="712" spans="1:8" x14ac:dyDescent="0.3">
      <c r="A712">
        <v>711</v>
      </c>
      <c r="B712" s="1">
        <v>1159</v>
      </c>
      <c r="C712" s="1">
        <v>1157</v>
      </c>
      <c r="D712" s="1">
        <v>1156</v>
      </c>
      <c r="E712" s="1">
        <v>1156</v>
      </c>
      <c r="F712" s="1">
        <v>1155</v>
      </c>
      <c r="H712">
        <f t="shared" si="11"/>
        <v>1156.5999999999999</v>
      </c>
    </row>
    <row r="713" spans="1:8" x14ac:dyDescent="0.3">
      <c r="A713">
        <v>712</v>
      </c>
      <c r="B713" s="1">
        <v>1159</v>
      </c>
      <c r="C713" s="1">
        <v>1157</v>
      </c>
      <c r="D713" s="1">
        <v>1156</v>
      </c>
      <c r="E713" s="1">
        <v>1156</v>
      </c>
      <c r="F713" s="1">
        <v>1155</v>
      </c>
      <c r="H713">
        <f t="shared" si="11"/>
        <v>1156.5999999999999</v>
      </c>
    </row>
    <row r="714" spans="1:8" x14ac:dyDescent="0.3">
      <c r="A714">
        <v>713</v>
      </c>
      <c r="B714" s="1">
        <v>1159</v>
      </c>
      <c r="C714" s="1">
        <v>1157</v>
      </c>
      <c r="D714" s="1">
        <v>1156</v>
      </c>
      <c r="E714" s="1">
        <v>1156</v>
      </c>
      <c r="F714" s="1">
        <v>1155</v>
      </c>
      <c r="H714">
        <f t="shared" si="11"/>
        <v>1156.5999999999999</v>
      </c>
    </row>
    <row r="715" spans="1:8" x14ac:dyDescent="0.3">
      <c r="A715">
        <v>714</v>
      </c>
      <c r="B715" s="1">
        <v>1160</v>
      </c>
      <c r="C715" s="1">
        <v>1157</v>
      </c>
      <c r="D715" s="1">
        <v>1156</v>
      </c>
      <c r="E715" s="1">
        <v>1156</v>
      </c>
      <c r="F715" s="1">
        <v>1155</v>
      </c>
      <c r="H715">
        <f t="shared" si="11"/>
        <v>1156.8</v>
      </c>
    </row>
    <row r="716" spans="1:8" x14ac:dyDescent="0.3">
      <c r="A716">
        <v>715</v>
      </c>
      <c r="B716" s="1">
        <v>1160</v>
      </c>
      <c r="C716" s="1">
        <v>1157</v>
      </c>
      <c r="D716" s="1">
        <v>1156</v>
      </c>
      <c r="E716" s="1">
        <v>1156</v>
      </c>
      <c r="F716" s="1">
        <v>1155</v>
      </c>
      <c r="H716">
        <f t="shared" si="11"/>
        <v>1156.8</v>
      </c>
    </row>
    <row r="717" spans="1:8" x14ac:dyDescent="0.3">
      <c r="A717">
        <v>716</v>
      </c>
      <c r="B717" s="1">
        <v>1160</v>
      </c>
      <c r="C717" s="1">
        <v>1157</v>
      </c>
      <c r="D717" s="1">
        <v>1156</v>
      </c>
      <c r="E717" s="1">
        <v>1156</v>
      </c>
      <c r="F717" s="1">
        <v>1155</v>
      </c>
      <c r="H717">
        <f t="shared" si="11"/>
        <v>1156.8</v>
      </c>
    </row>
    <row r="718" spans="1:8" x14ac:dyDescent="0.3">
      <c r="A718">
        <v>717</v>
      </c>
      <c r="B718" s="1">
        <v>1160</v>
      </c>
      <c r="C718" s="1">
        <v>1157</v>
      </c>
      <c r="D718" s="1">
        <v>1156</v>
      </c>
      <c r="E718" s="1">
        <v>1156</v>
      </c>
      <c r="F718" s="1">
        <v>1156</v>
      </c>
      <c r="H718">
        <f t="shared" si="11"/>
        <v>1157</v>
      </c>
    </row>
    <row r="719" spans="1:8" x14ac:dyDescent="0.3">
      <c r="A719">
        <v>718</v>
      </c>
      <c r="B719" s="1">
        <v>1160</v>
      </c>
      <c r="C719" s="1">
        <v>1157</v>
      </c>
      <c r="D719" s="1">
        <v>1156</v>
      </c>
      <c r="E719" s="1">
        <v>1156</v>
      </c>
      <c r="F719" s="1">
        <v>1156</v>
      </c>
      <c r="H719">
        <f t="shared" si="11"/>
        <v>1157</v>
      </c>
    </row>
    <row r="720" spans="1:8" x14ac:dyDescent="0.3">
      <c r="A720">
        <v>719</v>
      </c>
      <c r="B720" s="1">
        <v>1160</v>
      </c>
      <c r="C720" s="1">
        <v>1157</v>
      </c>
      <c r="D720" s="1">
        <v>1156</v>
      </c>
      <c r="E720" s="1">
        <v>1156</v>
      </c>
      <c r="F720" s="1">
        <v>1156</v>
      </c>
      <c r="H720">
        <f t="shared" si="11"/>
        <v>1157</v>
      </c>
    </row>
    <row r="721" spans="1:8" x14ac:dyDescent="0.3">
      <c r="A721">
        <v>720</v>
      </c>
      <c r="B721" s="1">
        <v>1160</v>
      </c>
      <c r="C721" s="1">
        <v>1157</v>
      </c>
      <c r="D721" s="1">
        <v>1156</v>
      </c>
      <c r="E721" s="1">
        <v>1156</v>
      </c>
      <c r="F721" s="1">
        <v>1156</v>
      </c>
      <c r="H721">
        <f t="shared" si="11"/>
        <v>1157</v>
      </c>
    </row>
    <row r="722" spans="1:8" x14ac:dyDescent="0.3">
      <c r="A722">
        <v>721</v>
      </c>
      <c r="B722" s="1">
        <v>1160</v>
      </c>
      <c r="C722" s="1">
        <v>1157</v>
      </c>
      <c r="D722" s="1">
        <v>1156</v>
      </c>
      <c r="E722" s="1">
        <v>1156</v>
      </c>
      <c r="F722" s="1">
        <v>1156</v>
      </c>
      <c r="H722">
        <f t="shared" si="11"/>
        <v>1157</v>
      </c>
    </row>
    <row r="723" spans="1:8" x14ac:dyDescent="0.3">
      <c r="A723">
        <v>722</v>
      </c>
      <c r="B723" s="1">
        <v>1160</v>
      </c>
      <c r="C723" s="1">
        <v>1157</v>
      </c>
      <c r="D723" s="1">
        <v>1156</v>
      </c>
      <c r="E723" s="1">
        <v>1156</v>
      </c>
      <c r="F723" s="1">
        <v>1156</v>
      </c>
      <c r="H723">
        <f t="shared" si="11"/>
        <v>1157</v>
      </c>
    </row>
    <row r="724" spans="1:8" x14ac:dyDescent="0.3">
      <c r="A724">
        <v>723</v>
      </c>
      <c r="B724" s="1">
        <v>1160</v>
      </c>
      <c r="C724" s="1">
        <v>1157</v>
      </c>
      <c r="D724" s="1">
        <v>1156</v>
      </c>
      <c r="E724" s="1">
        <v>1156</v>
      </c>
      <c r="F724" s="1">
        <v>1156</v>
      </c>
      <c r="H724">
        <f t="shared" si="11"/>
        <v>1157</v>
      </c>
    </row>
    <row r="725" spans="1:8" x14ac:dyDescent="0.3">
      <c r="A725">
        <v>724</v>
      </c>
      <c r="B725" s="1">
        <v>1160</v>
      </c>
      <c r="C725" s="1">
        <v>1157</v>
      </c>
      <c r="D725" s="1">
        <v>1156</v>
      </c>
      <c r="E725" s="1">
        <v>1156</v>
      </c>
      <c r="F725" s="1">
        <v>1156</v>
      </c>
      <c r="H725">
        <f t="shared" si="11"/>
        <v>1157</v>
      </c>
    </row>
    <row r="726" spans="1:8" x14ac:dyDescent="0.3">
      <c r="A726">
        <v>725</v>
      </c>
      <c r="B726" s="1">
        <v>1160</v>
      </c>
      <c r="C726" s="1">
        <v>1157</v>
      </c>
      <c r="D726" s="1">
        <v>1156</v>
      </c>
      <c r="E726" s="1">
        <v>1156</v>
      </c>
      <c r="F726" s="1">
        <v>1156</v>
      </c>
      <c r="H726">
        <f t="shared" si="11"/>
        <v>1157</v>
      </c>
    </row>
    <row r="727" spans="1:8" x14ac:dyDescent="0.3">
      <c r="A727">
        <v>726</v>
      </c>
      <c r="B727" s="1">
        <v>1160</v>
      </c>
      <c r="C727" s="1">
        <v>1157</v>
      </c>
      <c r="D727" s="1">
        <v>1156</v>
      </c>
      <c r="E727" s="1">
        <v>1156</v>
      </c>
      <c r="F727" s="1">
        <v>1156</v>
      </c>
      <c r="H727">
        <f t="shared" si="11"/>
        <v>1157</v>
      </c>
    </row>
    <row r="728" spans="1:8" x14ac:dyDescent="0.3">
      <c r="A728">
        <v>727</v>
      </c>
      <c r="B728" s="1">
        <v>1160</v>
      </c>
      <c r="C728" s="1">
        <v>1157</v>
      </c>
      <c r="D728" s="1">
        <v>1156</v>
      </c>
      <c r="E728" s="1">
        <v>1156</v>
      </c>
      <c r="F728" s="1">
        <v>1156</v>
      </c>
      <c r="H728">
        <f t="shared" si="11"/>
        <v>1157</v>
      </c>
    </row>
    <row r="729" spans="1:8" x14ac:dyDescent="0.3">
      <c r="A729">
        <v>728</v>
      </c>
      <c r="B729" s="1">
        <v>1160</v>
      </c>
      <c r="C729" s="1">
        <v>1157</v>
      </c>
      <c r="D729" s="1">
        <v>1156</v>
      </c>
      <c r="E729" s="1">
        <v>1156</v>
      </c>
      <c r="F729" s="1">
        <v>1156</v>
      </c>
      <c r="H729">
        <f t="shared" si="11"/>
        <v>1157</v>
      </c>
    </row>
    <row r="730" spans="1:8" x14ac:dyDescent="0.3">
      <c r="A730">
        <v>729</v>
      </c>
      <c r="B730" s="1">
        <v>1160</v>
      </c>
      <c r="C730" s="1">
        <v>1157</v>
      </c>
      <c r="D730" s="1">
        <v>1155</v>
      </c>
      <c r="E730" s="1">
        <v>1156</v>
      </c>
      <c r="F730" s="1">
        <v>1156</v>
      </c>
      <c r="H730">
        <f t="shared" si="11"/>
        <v>1156.8</v>
      </c>
    </row>
    <row r="731" spans="1:8" x14ac:dyDescent="0.3">
      <c r="A731">
        <v>730</v>
      </c>
      <c r="B731" s="1">
        <v>1160</v>
      </c>
      <c r="C731" s="1">
        <v>1157</v>
      </c>
      <c r="D731" s="1">
        <v>1155</v>
      </c>
      <c r="E731" s="1">
        <v>1156</v>
      </c>
      <c r="F731" s="1">
        <v>1156</v>
      </c>
      <c r="H731">
        <f t="shared" si="11"/>
        <v>1156.8</v>
      </c>
    </row>
    <row r="732" spans="1:8" x14ac:dyDescent="0.3">
      <c r="A732">
        <v>731</v>
      </c>
      <c r="B732" s="1">
        <v>1160</v>
      </c>
      <c r="C732" s="1">
        <v>1157</v>
      </c>
      <c r="D732" s="1">
        <v>1155</v>
      </c>
      <c r="E732" s="1">
        <v>1156</v>
      </c>
      <c r="F732" s="1">
        <v>1156</v>
      </c>
      <c r="H732">
        <f t="shared" si="11"/>
        <v>1156.8</v>
      </c>
    </row>
    <row r="733" spans="1:8" x14ac:dyDescent="0.3">
      <c r="A733">
        <v>732</v>
      </c>
      <c r="B733" s="1">
        <v>1160</v>
      </c>
      <c r="C733" s="1">
        <v>1157</v>
      </c>
      <c r="D733" s="1">
        <v>1155</v>
      </c>
      <c r="E733" s="1">
        <v>1156</v>
      </c>
      <c r="F733" s="1">
        <v>1156</v>
      </c>
      <c r="H733">
        <f t="shared" si="11"/>
        <v>1156.8</v>
      </c>
    </row>
    <row r="734" spans="1:8" x14ac:dyDescent="0.3">
      <c r="A734">
        <v>733</v>
      </c>
      <c r="B734" s="1">
        <v>1160</v>
      </c>
      <c r="C734" s="1">
        <v>1157</v>
      </c>
      <c r="D734" s="1">
        <v>1155</v>
      </c>
      <c r="E734" s="1">
        <v>1156</v>
      </c>
      <c r="F734" s="1">
        <v>1156</v>
      </c>
      <c r="H734">
        <f t="shared" si="11"/>
        <v>1156.8</v>
      </c>
    </row>
    <row r="735" spans="1:8" x14ac:dyDescent="0.3">
      <c r="A735">
        <v>734</v>
      </c>
      <c r="B735" s="1">
        <v>1160</v>
      </c>
      <c r="C735" s="1">
        <v>1157</v>
      </c>
      <c r="D735" s="1">
        <v>1155</v>
      </c>
      <c r="E735" s="1">
        <v>1156</v>
      </c>
      <c r="F735" s="1">
        <v>1156</v>
      </c>
      <c r="H735">
        <f t="shared" si="11"/>
        <v>1156.8</v>
      </c>
    </row>
    <row r="736" spans="1:8" x14ac:dyDescent="0.3">
      <c r="A736">
        <v>735</v>
      </c>
      <c r="B736" s="1">
        <v>1160</v>
      </c>
      <c r="C736" s="1">
        <v>1157</v>
      </c>
      <c r="D736" s="1">
        <v>1155</v>
      </c>
      <c r="E736" s="1">
        <v>1156</v>
      </c>
      <c r="F736" s="1">
        <v>1156</v>
      </c>
      <c r="H736">
        <f t="shared" si="11"/>
        <v>1156.8</v>
      </c>
    </row>
    <row r="737" spans="1:8" x14ac:dyDescent="0.3">
      <c r="A737">
        <v>736</v>
      </c>
      <c r="B737" s="1">
        <v>1160</v>
      </c>
      <c r="C737" s="1">
        <v>1157</v>
      </c>
      <c r="D737" s="1">
        <v>1155</v>
      </c>
      <c r="E737" s="1">
        <v>1156</v>
      </c>
      <c r="F737" s="1">
        <v>1156</v>
      </c>
      <c r="H737">
        <f t="shared" si="11"/>
        <v>1156.8</v>
      </c>
    </row>
    <row r="738" spans="1:8" x14ac:dyDescent="0.3">
      <c r="A738">
        <v>737</v>
      </c>
      <c r="B738" s="1">
        <v>1160</v>
      </c>
      <c r="C738" s="1">
        <v>1157</v>
      </c>
      <c r="D738" s="1">
        <v>1155</v>
      </c>
      <c r="E738" s="1">
        <v>1156</v>
      </c>
      <c r="F738" s="1">
        <v>1156</v>
      </c>
      <c r="H738">
        <f t="shared" si="11"/>
        <v>1156.8</v>
      </c>
    </row>
    <row r="739" spans="1:8" x14ac:dyDescent="0.3">
      <c r="A739">
        <v>738</v>
      </c>
      <c r="B739" s="1">
        <v>1160</v>
      </c>
      <c r="C739" s="1">
        <v>1157</v>
      </c>
      <c r="D739" s="1">
        <v>1155</v>
      </c>
      <c r="E739" s="1">
        <v>1156</v>
      </c>
      <c r="F739" s="1">
        <v>1156</v>
      </c>
      <c r="H739">
        <f t="shared" si="11"/>
        <v>1156.8</v>
      </c>
    </row>
    <row r="740" spans="1:8" x14ac:dyDescent="0.3">
      <c r="A740">
        <v>739</v>
      </c>
      <c r="B740" s="1">
        <v>1160</v>
      </c>
      <c r="C740" s="1">
        <v>1157</v>
      </c>
      <c r="D740" s="1">
        <v>1155</v>
      </c>
      <c r="E740" s="1">
        <v>1156</v>
      </c>
      <c r="F740" s="1">
        <v>1156</v>
      </c>
      <c r="H740">
        <f t="shared" si="11"/>
        <v>1156.8</v>
      </c>
    </row>
    <row r="741" spans="1:8" x14ac:dyDescent="0.3">
      <c r="A741">
        <v>740</v>
      </c>
      <c r="B741" s="1">
        <v>1160</v>
      </c>
      <c r="C741" s="1">
        <v>1157</v>
      </c>
      <c r="D741" s="1">
        <v>1155</v>
      </c>
      <c r="E741" s="1">
        <v>1156</v>
      </c>
      <c r="F741" s="1">
        <v>1156</v>
      </c>
      <c r="H741">
        <f t="shared" si="11"/>
        <v>1156.8</v>
      </c>
    </row>
    <row r="742" spans="1:8" x14ac:dyDescent="0.3">
      <c r="A742">
        <v>741</v>
      </c>
      <c r="B742" s="1">
        <v>1160</v>
      </c>
      <c r="C742" s="1">
        <v>1157</v>
      </c>
      <c r="D742" s="1">
        <v>1155</v>
      </c>
      <c r="E742" s="1">
        <v>1156</v>
      </c>
      <c r="F742" s="1">
        <v>1156</v>
      </c>
      <c r="H742">
        <f t="shared" si="11"/>
        <v>1156.8</v>
      </c>
    </row>
    <row r="743" spans="1:8" x14ac:dyDescent="0.3">
      <c r="A743">
        <v>742</v>
      </c>
      <c r="B743" s="1">
        <v>1160</v>
      </c>
      <c r="C743" s="1">
        <v>1157</v>
      </c>
      <c r="D743" s="1">
        <v>1155</v>
      </c>
      <c r="E743" s="1">
        <v>1156</v>
      </c>
      <c r="F743" s="1">
        <v>1156</v>
      </c>
      <c r="H743">
        <f t="shared" si="11"/>
        <v>1156.8</v>
      </c>
    </row>
    <row r="744" spans="1:8" x14ac:dyDescent="0.3">
      <c r="A744">
        <v>743</v>
      </c>
      <c r="B744" s="1">
        <v>1160</v>
      </c>
      <c r="C744" s="1">
        <v>1157</v>
      </c>
      <c r="D744" s="1">
        <v>1155</v>
      </c>
      <c r="E744" s="1">
        <v>1156</v>
      </c>
      <c r="F744" s="1">
        <v>1156</v>
      </c>
      <c r="H744">
        <f t="shared" si="11"/>
        <v>1156.8</v>
      </c>
    </row>
    <row r="745" spans="1:8" x14ac:dyDescent="0.3">
      <c r="A745">
        <v>744</v>
      </c>
      <c r="B745" s="1">
        <v>1160</v>
      </c>
      <c r="C745" s="1">
        <v>1157</v>
      </c>
      <c r="D745" s="1">
        <v>1155</v>
      </c>
      <c r="E745" s="1">
        <v>1156</v>
      </c>
      <c r="F745" s="1">
        <v>1156</v>
      </c>
      <c r="H745">
        <f t="shared" si="11"/>
        <v>1156.8</v>
      </c>
    </row>
    <row r="746" spans="1:8" x14ac:dyDescent="0.3">
      <c r="A746">
        <v>745</v>
      </c>
      <c r="B746" s="1">
        <v>1160</v>
      </c>
      <c r="C746" s="1">
        <v>1157</v>
      </c>
      <c r="D746" s="1">
        <v>1155</v>
      </c>
      <c r="E746" s="1">
        <v>1156</v>
      </c>
      <c r="F746" s="1">
        <v>1156</v>
      </c>
      <c r="H746">
        <f t="shared" si="11"/>
        <v>1156.8</v>
      </c>
    </row>
    <row r="747" spans="1:8" x14ac:dyDescent="0.3">
      <c r="A747">
        <v>746</v>
      </c>
      <c r="B747" s="1">
        <v>1160</v>
      </c>
      <c r="C747" s="1">
        <v>1157</v>
      </c>
      <c r="D747" s="1">
        <v>1155</v>
      </c>
      <c r="E747" s="1">
        <v>1156</v>
      </c>
      <c r="F747" s="1">
        <v>1156</v>
      </c>
      <c r="H747">
        <f t="shared" si="11"/>
        <v>1156.8</v>
      </c>
    </row>
    <row r="748" spans="1:8" x14ac:dyDescent="0.3">
      <c r="A748">
        <v>747</v>
      </c>
      <c r="B748" s="1">
        <v>1160</v>
      </c>
      <c r="C748" s="1">
        <v>1157</v>
      </c>
      <c r="D748" s="1">
        <v>1155</v>
      </c>
      <c r="E748" s="1">
        <v>1156</v>
      </c>
      <c r="F748" s="1">
        <v>1156</v>
      </c>
      <c r="H748">
        <f t="shared" si="11"/>
        <v>1156.8</v>
      </c>
    </row>
    <row r="749" spans="1:8" x14ac:dyDescent="0.3">
      <c r="A749">
        <v>748</v>
      </c>
      <c r="B749" s="1">
        <v>1160</v>
      </c>
      <c r="C749" s="1">
        <v>1157</v>
      </c>
      <c r="D749" s="1">
        <v>1155</v>
      </c>
      <c r="E749" s="1">
        <v>1156</v>
      </c>
      <c r="F749" s="1">
        <v>1156</v>
      </c>
      <c r="H749">
        <f t="shared" si="11"/>
        <v>1156.8</v>
      </c>
    </row>
    <row r="750" spans="1:8" x14ac:dyDescent="0.3">
      <c r="A750">
        <v>749</v>
      </c>
      <c r="B750" s="1">
        <v>1160</v>
      </c>
      <c r="C750" s="1">
        <v>1157</v>
      </c>
      <c r="D750" s="1">
        <v>1155</v>
      </c>
      <c r="E750" s="1">
        <v>1156</v>
      </c>
      <c r="F750" s="1">
        <v>1156</v>
      </c>
      <c r="H750">
        <f t="shared" si="11"/>
        <v>1156.8</v>
      </c>
    </row>
    <row r="751" spans="1:8" x14ac:dyDescent="0.3">
      <c r="A751">
        <v>750</v>
      </c>
      <c r="B751" s="1">
        <v>1160</v>
      </c>
      <c r="C751" s="1">
        <v>1157</v>
      </c>
      <c r="D751" s="1">
        <v>1155</v>
      </c>
      <c r="E751" s="1">
        <v>1156</v>
      </c>
      <c r="F751" s="1">
        <v>1156</v>
      </c>
      <c r="H751">
        <f t="shared" si="11"/>
        <v>1156.8</v>
      </c>
    </row>
    <row r="752" spans="1:8" x14ac:dyDescent="0.3">
      <c r="A752">
        <v>751</v>
      </c>
      <c r="B752" s="1">
        <v>1160</v>
      </c>
      <c r="C752" s="1">
        <v>1157</v>
      </c>
      <c r="D752" s="1">
        <v>1155</v>
      </c>
      <c r="E752" s="1">
        <v>1156</v>
      </c>
      <c r="F752" s="1">
        <v>1156</v>
      </c>
      <c r="H752">
        <f t="shared" si="11"/>
        <v>1156.8</v>
      </c>
    </row>
    <row r="753" spans="1:8" x14ac:dyDescent="0.3">
      <c r="A753">
        <v>752</v>
      </c>
      <c r="B753" s="1">
        <v>1160</v>
      </c>
      <c r="C753" s="1">
        <v>1157</v>
      </c>
      <c r="D753" s="1">
        <v>1155</v>
      </c>
      <c r="E753" s="1">
        <v>1156</v>
      </c>
      <c r="F753" s="1">
        <v>1156</v>
      </c>
      <c r="H753">
        <f t="shared" si="11"/>
        <v>1156.8</v>
      </c>
    </row>
    <row r="754" spans="1:8" x14ac:dyDescent="0.3">
      <c r="A754">
        <v>753</v>
      </c>
      <c r="B754" s="1">
        <v>1160</v>
      </c>
      <c r="C754" s="1">
        <v>1157</v>
      </c>
      <c r="D754" s="1">
        <v>1155</v>
      </c>
      <c r="E754" s="1">
        <v>1156</v>
      </c>
      <c r="F754" s="1">
        <v>1156</v>
      </c>
      <c r="H754">
        <f t="shared" si="11"/>
        <v>1156.8</v>
      </c>
    </row>
    <row r="755" spans="1:8" x14ac:dyDescent="0.3">
      <c r="A755">
        <v>754</v>
      </c>
      <c r="B755" s="1">
        <v>1160</v>
      </c>
      <c r="C755" s="1">
        <v>1157</v>
      </c>
      <c r="D755" s="1">
        <v>1155</v>
      </c>
      <c r="E755" s="1">
        <v>1156</v>
      </c>
      <c r="F755" s="1">
        <v>1156</v>
      </c>
      <c r="H755">
        <f t="shared" si="11"/>
        <v>1156.8</v>
      </c>
    </row>
    <row r="756" spans="1:8" x14ac:dyDescent="0.3">
      <c r="A756">
        <v>755</v>
      </c>
      <c r="B756" s="1">
        <v>1160</v>
      </c>
      <c r="C756" s="1">
        <v>1157</v>
      </c>
      <c r="D756" s="1">
        <v>1155</v>
      </c>
      <c r="E756" s="1">
        <v>1156</v>
      </c>
      <c r="F756" s="1">
        <v>1156</v>
      </c>
      <c r="H756">
        <f t="shared" si="11"/>
        <v>1156.8</v>
      </c>
    </row>
    <row r="757" spans="1:8" x14ac:dyDescent="0.3">
      <c r="A757">
        <v>756</v>
      </c>
      <c r="B757" s="1">
        <v>1160</v>
      </c>
      <c r="C757" s="1">
        <v>1156</v>
      </c>
      <c r="D757" s="1">
        <v>1155</v>
      </c>
      <c r="E757" s="1">
        <v>1156</v>
      </c>
      <c r="F757" s="1">
        <v>1156</v>
      </c>
      <c r="H757">
        <f t="shared" si="11"/>
        <v>1156.5999999999999</v>
      </c>
    </row>
    <row r="758" spans="1:8" x14ac:dyDescent="0.3">
      <c r="A758">
        <v>757</v>
      </c>
      <c r="B758" s="1">
        <v>1160</v>
      </c>
      <c r="C758" s="1">
        <v>1156</v>
      </c>
      <c r="D758" s="1">
        <v>1155</v>
      </c>
      <c r="E758" s="1">
        <v>1156</v>
      </c>
      <c r="F758" s="1">
        <v>1156</v>
      </c>
      <c r="H758">
        <f t="shared" si="11"/>
        <v>1156.5999999999999</v>
      </c>
    </row>
    <row r="759" spans="1:8" x14ac:dyDescent="0.3">
      <c r="A759">
        <v>758</v>
      </c>
      <c r="B759" s="1">
        <v>1160</v>
      </c>
      <c r="C759" s="1">
        <v>1156</v>
      </c>
      <c r="D759" s="1">
        <v>1155</v>
      </c>
      <c r="E759" s="1">
        <v>1156</v>
      </c>
      <c r="F759" s="1">
        <v>1156</v>
      </c>
      <c r="H759">
        <f t="shared" si="11"/>
        <v>1156.5999999999999</v>
      </c>
    </row>
    <row r="760" spans="1:8" x14ac:dyDescent="0.3">
      <c r="A760">
        <v>759</v>
      </c>
      <c r="B760" s="1">
        <v>1159</v>
      </c>
      <c r="C760" s="1">
        <v>1156</v>
      </c>
      <c r="D760" s="1">
        <v>1155</v>
      </c>
      <c r="E760" s="1">
        <v>1156</v>
      </c>
      <c r="F760" s="1">
        <v>1156</v>
      </c>
      <c r="H760">
        <f t="shared" si="11"/>
        <v>1156.4000000000001</v>
      </c>
    </row>
    <row r="761" spans="1:8" x14ac:dyDescent="0.3">
      <c r="A761">
        <v>760</v>
      </c>
      <c r="B761" s="1">
        <v>1159</v>
      </c>
      <c r="C761" s="1">
        <v>1156</v>
      </c>
      <c r="D761" s="1">
        <v>1155</v>
      </c>
      <c r="E761" s="1">
        <v>1156</v>
      </c>
      <c r="F761" s="1">
        <v>1156</v>
      </c>
      <c r="H761">
        <f t="shared" si="11"/>
        <v>1156.4000000000001</v>
      </c>
    </row>
    <row r="762" spans="1:8" x14ac:dyDescent="0.3">
      <c r="A762">
        <v>761</v>
      </c>
      <c r="B762" s="1">
        <v>1159</v>
      </c>
      <c r="C762" s="1">
        <v>1156</v>
      </c>
      <c r="D762" s="1">
        <v>1155</v>
      </c>
      <c r="E762" s="1">
        <v>1156</v>
      </c>
      <c r="F762" s="1">
        <v>1156</v>
      </c>
      <c r="H762">
        <f t="shared" si="11"/>
        <v>1156.4000000000001</v>
      </c>
    </row>
    <row r="763" spans="1:8" x14ac:dyDescent="0.3">
      <c r="A763">
        <v>762</v>
      </c>
      <c r="B763" s="1">
        <v>1159</v>
      </c>
      <c r="C763" s="1">
        <v>1156</v>
      </c>
      <c r="D763" s="1">
        <v>1155</v>
      </c>
      <c r="E763" s="1">
        <v>1156</v>
      </c>
      <c r="F763" s="1">
        <v>1156</v>
      </c>
      <c r="H763">
        <f t="shared" si="11"/>
        <v>1156.4000000000001</v>
      </c>
    </row>
    <row r="764" spans="1:8" x14ac:dyDescent="0.3">
      <c r="A764">
        <v>763</v>
      </c>
      <c r="B764" s="1">
        <v>1159</v>
      </c>
      <c r="C764" s="1">
        <v>1156</v>
      </c>
      <c r="D764" s="1">
        <v>1155</v>
      </c>
      <c r="E764" s="1">
        <v>1156</v>
      </c>
      <c r="F764" s="1">
        <v>1156</v>
      </c>
      <c r="H764">
        <f t="shared" si="11"/>
        <v>1156.4000000000001</v>
      </c>
    </row>
    <row r="765" spans="1:8" x14ac:dyDescent="0.3">
      <c r="A765">
        <v>764</v>
      </c>
      <c r="B765" s="1">
        <v>1159</v>
      </c>
      <c r="C765" s="1">
        <v>1156</v>
      </c>
      <c r="D765" s="1">
        <v>1155</v>
      </c>
      <c r="E765" s="1">
        <v>1156</v>
      </c>
      <c r="F765" s="1">
        <v>1156</v>
      </c>
      <c r="H765">
        <f t="shared" si="11"/>
        <v>1156.4000000000001</v>
      </c>
    </row>
    <row r="766" spans="1:8" x14ac:dyDescent="0.3">
      <c r="A766">
        <v>765</v>
      </c>
      <c r="B766" s="1">
        <v>1159</v>
      </c>
      <c r="C766" s="1">
        <v>1156</v>
      </c>
      <c r="D766" s="1">
        <v>1155</v>
      </c>
      <c r="E766" s="1">
        <v>1156</v>
      </c>
      <c r="F766" s="1">
        <v>1155</v>
      </c>
      <c r="H766">
        <f t="shared" si="11"/>
        <v>1156.2</v>
      </c>
    </row>
    <row r="767" spans="1:8" x14ac:dyDescent="0.3">
      <c r="A767">
        <v>766</v>
      </c>
      <c r="B767" s="1">
        <v>1159</v>
      </c>
      <c r="C767" s="1">
        <v>1156</v>
      </c>
      <c r="D767" s="1">
        <v>1155</v>
      </c>
      <c r="E767" s="1">
        <v>1156</v>
      </c>
      <c r="F767" s="1">
        <v>1155</v>
      </c>
      <c r="H767">
        <f t="shared" si="11"/>
        <v>1156.2</v>
      </c>
    </row>
    <row r="768" spans="1:8" x14ac:dyDescent="0.3">
      <c r="A768">
        <v>767</v>
      </c>
      <c r="B768" s="1">
        <v>1159</v>
      </c>
      <c r="C768" s="1">
        <v>1156</v>
      </c>
      <c r="D768" s="1">
        <v>1155</v>
      </c>
      <c r="E768" s="1">
        <v>1156</v>
      </c>
      <c r="F768" s="1">
        <v>1155</v>
      </c>
      <c r="H768">
        <f t="shared" si="11"/>
        <v>1156.2</v>
      </c>
    </row>
    <row r="769" spans="1:8" x14ac:dyDescent="0.3">
      <c r="A769">
        <v>768</v>
      </c>
      <c r="B769" s="1">
        <v>1159</v>
      </c>
      <c r="C769" s="1">
        <v>1156</v>
      </c>
      <c r="D769" s="1">
        <v>1155</v>
      </c>
      <c r="E769" s="1">
        <v>1156</v>
      </c>
      <c r="F769" s="1">
        <v>1155</v>
      </c>
      <c r="H769">
        <f t="shared" si="11"/>
        <v>1156.2</v>
      </c>
    </row>
    <row r="770" spans="1:8" x14ac:dyDescent="0.3">
      <c r="A770">
        <v>769</v>
      </c>
      <c r="B770" s="1">
        <v>1159</v>
      </c>
      <c r="C770" s="1">
        <v>1156</v>
      </c>
      <c r="D770" s="1">
        <v>1155</v>
      </c>
      <c r="E770" s="1">
        <v>1156</v>
      </c>
      <c r="F770" s="1">
        <v>1155</v>
      </c>
      <c r="H770">
        <f t="shared" si="11"/>
        <v>1156.2</v>
      </c>
    </row>
    <row r="771" spans="1:8" x14ac:dyDescent="0.3">
      <c r="A771">
        <v>770</v>
      </c>
      <c r="B771" s="1">
        <v>1159</v>
      </c>
      <c r="C771" s="1">
        <v>1156</v>
      </c>
      <c r="D771" s="1">
        <v>1155</v>
      </c>
      <c r="E771" s="1">
        <v>1156</v>
      </c>
      <c r="F771" s="1">
        <v>1155</v>
      </c>
      <c r="H771">
        <f t="shared" ref="H771:H834" si="12">AVERAGE(B771:F771)</f>
        <v>1156.2</v>
      </c>
    </row>
    <row r="772" spans="1:8" x14ac:dyDescent="0.3">
      <c r="A772">
        <v>771</v>
      </c>
      <c r="B772" s="1">
        <v>1159</v>
      </c>
      <c r="C772" s="1">
        <v>1156</v>
      </c>
      <c r="D772" s="1">
        <v>1155</v>
      </c>
      <c r="E772" s="1">
        <v>1156</v>
      </c>
      <c r="F772" s="1">
        <v>1155</v>
      </c>
      <c r="H772">
        <f t="shared" si="12"/>
        <v>1156.2</v>
      </c>
    </row>
    <row r="773" spans="1:8" x14ac:dyDescent="0.3">
      <c r="A773">
        <v>772</v>
      </c>
      <c r="B773" s="1">
        <v>1159</v>
      </c>
      <c r="C773" s="1">
        <v>1156</v>
      </c>
      <c r="D773" s="1">
        <v>1155</v>
      </c>
      <c r="E773" s="1">
        <v>1156</v>
      </c>
      <c r="F773" s="1">
        <v>1155</v>
      </c>
      <c r="H773">
        <f t="shared" si="12"/>
        <v>1156.2</v>
      </c>
    </row>
    <row r="774" spans="1:8" x14ac:dyDescent="0.3">
      <c r="A774">
        <v>773</v>
      </c>
      <c r="B774" s="1">
        <v>1159</v>
      </c>
      <c r="C774" s="1">
        <v>1156</v>
      </c>
      <c r="D774" s="1">
        <v>1154</v>
      </c>
      <c r="E774" s="1">
        <v>1156</v>
      </c>
      <c r="F774" s="1">
        <v>1155</v>
      </c>
      <c r="H774">
        <f t="shared" si="12"/>
        <v>1156</v>
      </c>
    </row>
    <row r="775" spans="1:8" x14ac:dyDescent="0.3">
      <c r="A775">
        <v>774</v>
      </c>
      <c r="B775" s="1">
        <v>1159</v>
      </c>
      <c r="C775" s="1">
        <v>1156</v>
      </c>
      <c r="D775" s="1">
        <v>1154</v>
      </c>
      <c r="E775" s="1">
        <v>1156</v>
      </c>
      <c r="F775" s="1">
        <v>1155</v>
      </c>
      <c r="H775">
        <f t="shared" si="12"/>
        <v>1156</v>
      </c>
    </row>
    <row r="776" spans="1:8" x14ac:dyDescent="0.3">
      <c r="A776">
        <v>775</v>
      </c>
      <c r="B776" s="1">
        <v>1159</v>
      </c>
      <c r="C776" s="1">
        <v>1156</v>
      </c>
      <c r="D776" s="1">
        <v>1154</v>
      </c>
      <c r="E776" s="1">
        <v>1156</v>
      </c>
      <c r="F776" s="1">
        <v>1155</v>
      </c>
      <c r="H776">
        <f t="shared" si="12"/>
        <v>1156</v>
      </c>
    </row>
    <row r="777" spans="1:8" x14ac:dyDescent="0.3">
      <c r="A777">
        <v>776</v>
      </c>
      <c r="B777" s="1">
        <v>1159</v>
      </c>
      <c r="C777" s="1">
        <v>1156</v>
      </c>
      <c r="D777" s="1">
        <v>1154</v>
      </c>
      <c r="E777" s="1">
        <v>1156</v>
      </c>
      <c r="F777" s="1">
        <v>1155</v>
      </c>
      <c r="H777">
        <f t="shared" si="12"/>
        <v>1156</v>
      </c>
    </row>
    <row r="778" spans="1:8" x14ac:dyDescent="0.3">
      <c r="A778">
        <v>777</v>
      </c>
      <c r="B778" s="1">
        <v>1159</v>
      </c>
      <c r="C778" s="1">
        <v>1156</v>
      </c>
      <c r="D778" s="1">
        <v>1154</v>
      </c>
      <c r="E778" s="1">
        <v>1156</v>
      </c>
      <c r="F778" s="1">
        <v>1155</v>
      </c>
      <c r="H778">
        <f t="shared" si="12"/>
        <v>1156</v>
      </c>
    </row>
    <row r="779" spans="1:8" x14ac:dyDescent="0.3">
      <c r="A779">
        <v>778</v>
      </c>
      <c r="B779" s="1">
        <v>1159</v>
      </c>
      <c r="C779" s="1">
        <v>1156</v>
      </c>
      <c r="D779" s="1">
        <v>1154</v>
      </c>
      <c r="E779" s="1">
        <v>1156</v>
      </c>
      <c r="F779" s="1">
        <v>1155</v>
      </c>
      <c r="H779">
        <f t="shared" si="12"/>
        <v>1156</v>
      </c>
    </row>
    <row r="780" spans="1:8" x14ac:dyDescent="0.3">
      <c r="A780">
        <v>779</v>
      </c>
      <c r="B780" s="1">
        <v>1159</v>
      </c>
      <c r="C780" s="1">
        <v>1156</v>
      </c>
      <c r="D780" s="1">
        <v>1154</v>
      </c>
      <c r="E780" s="1">
        <v>1156</v>
      </c>
      <c r="F780" s="1">
        <v>1155</v>
      </c>
      <c r="H780">
        <f t="shared" si="12"/>
        <v>1156</v>
      </c>
    </row>
    <row r="781" spans="1:8" x14ac:dyDescent="0.3">
      <c r="A781">
        <v>780</v>
      </c>
      <c r="B781" s="1">
        <v>1159</v>
      </c>
      <c r="C781" s="1">
        <v>1156</v>
      </c>
      <c r="D781" s="1">
        <v>1154</v>
      </c>
      <c r="E781" s="1">
        <v>1156</v>
      </c>
      <c r="F781" s="1">
        <v>1155</v>
      </c>
      <c r="H781">
        <f t="shared" si="12"/>
        <v>1156</v>
      </c>
    </row>
    <row r="782" spans="1:8" x14ac:dyDescent="0.3">
      <c r="A782">
        <v>781</v>
      </c>
      <c r="B782" s="1">
        <v>1159</v>
      </c>
      <c r="C782" s="1">
        <v>1156</v>
      </c>
      <c r="D782" s="1">
        <v>1154</v>
      </c>
      <c r="E782" s="1">
        <v>1156</v>
      </c>
      <c r="F782" s="1">
        <v>1155</v>
      </c>
      <c r="H782">
        <f t="shared" si="12"/>
        <v>1156</v>
      </c>
    </row>
    <row r="783" spans="1:8" x14ac:dyDescent="0.3">
      <c r="A783">
        <v>782</v>
      </c>
      <c r="B783" s="1">
        <v>1159</v>
      </c>
      <c r="C783" s="1">
        <v>1156</v>
      </c>
      <c r="D783" s="1">
        <v>1154</v>
      </c>
      <c r="E783" s="1">
        <v>1156</v>
      </c>
      <c r="F783" s="1">
        <v>1155</v>
      </c>
      <c r="H783">
        <f t="shared" si="12"/>
        <v>1156</v>
      </c>
    </row>
    <row r="784" spans="1:8" x14ac:dyDescent="0.3">
      <c r="A784">
        <v>783</v>
      </c>
      <c r="B784" s="1">
        <v>1159</v>
      </c>
      <c r="C784" s="1">
        <v>1156</v>
      </c>
      <c r="D784" s="1">
        <v>1154</v>
      </c>
      <c r="E784" s="1">
        <v>1156</v>
      </c>
      <c r="F784" s="1">
        <v>1155</v>
      </c>
      <c r="H784">
        <f t="shared" si="12"/>
        <v>1156</v>
      </c>
    </row>
    <row r="785" spans="1:8" x14ac:dyDescent="0.3">
      <c r="A785">
        <v>784</v>
      </c>
      <c r="B785" s="1">
        <v>1159</v>
      </c>
      <c r="C785" s="1">
        <v>1156</v>
      </c>
      <c r="D785" s="1">
        <v>1154</v>
      </c>
      <c r="E785" s="1">
        <v>1156</v>
      </c>
      <c r="F785" s="1">
        <v>1155</v>
      </c>
      <c r="H785">
        <f t="shared" si="12"/>
        <v>1156</v>
      </c>
    </row>
    <row r="786" spans="1:8" x14ac:dyDescent="0.3">
      <c r="A786">
        <v>785</v>
      </c>
      <c r="B786" s="1">
        <v>1159</v>
      </c>
      <c r="C786" s="1">
        <v>1156</v>
      </c>
      <c r="D786" s="1">
        <v>1154</v>
      </c>
      <c r="E786" s="1">
        <v>1156</v>
      </c>
      <c r="F786" s="1">
        <v>1155</v>
      </c>
      <c r="H786">
        <f t="shared" si="12"/>
        <v>1156</v>
      </c>
    </row>
    <row r="787" spans="1:8" x14ac:dyDescent="0.3">
      <c r="A787">
        <v>786</v>
      </c>
      <c r="B787" s="1">
        <v>1159</v>
      </c>
      <c r="C787" s="1">
        <v>1156</v>
      </c>
      <c r="D787" s="1">
        <v>1154</v>
      </c>
      <c r="E787" s="1">
        <v>1156</v>
      </c>
      <c r="F787" s="1">
        <v>1155</v>
      </c>
      <c r="H787">
        <f t="shared" si="12"/>
        <v>1156</v>
      </c>
    </row>
    <row r="788" spans="1:8" x14ac:dyDescent="0.3">
      <c r="A788">
        <v>787</v>
      </c>
      <c r="B788" s="1">
        <v>1159</v>
      </c>
      <c r="C788" s="1">
        <v>1156</v>
      </c>
      <c r="D788" s="1">
        <v>1154</v>
      </c>
      <c r="E788" s="1">
        <v>1156</v>
      </c>
      <c r="F788" s="1">
        <v>1155</v>
      </c>
      <c r="H788">
        <f t="shared" si="12"/>
        <v>1156</v>
      </c>
    </row>
    <row r="789" spans="1:8" x14ac:dyDescent="0.3">
      <c r="A789">
        <v>788</v>
      </c>
      <c r="B789" s="1">
        <v>1159</v>
      </c>
      <c r="C789" s="1">
        <v>1156</v>
      </c>
      <c r="D789" s="1">
        <v>1154</v>
      </c>
      <c r="E789" s="1">
        <v>1156</v>
      </c>
      <c r="F789" s="1">
        <v>1155</v>
      </c>
      <c r="H789">
        <f t="shared" si="12"/>
        <v>1156</v>
      </c>
    </row>
    <row r="790" spans="1:8" x14ac:dyDescent="0.3">
      <c r="A790">
        <v>789</v>
      </c>
      <c r="B790" s="1">
        <v>1159</v>
      </c>
      <c r="C790" s="1">
        <v>1156</v>
      </c>
      <c r="D790" s="1">
        <v>1154</v>
      </c>
      <c r="E790" s="1">
        <v>1156</v>
      </c>
      <c r="F790" s="1">
        <v>1155</v>
      </c>
      <c r="H790">
        <f t="shared" si="12"/>
        <v>1156</v>
      </c>
    </row>
    <row r="791" spans="1:8" x14ac:dyDescent="0.3">
      <c r="A791">
        <v>790</v>
      </c>
      <c r="B791" s="1">
        <v>1159</v>
      </c>
      <c r="C791" s="1">
        <v>1156</v>
      </c>
      <c r="D791" s="1">
        <v>1154</v>
      </c>
      <c r="E791" s="1">
        <v>1156</v>
      </c>
      <c r="F791" s="1">
        <v>1155</v>
      </c>
      <c r="H791">
        <f t="shared" si="12"/>
        <v>1156</v>
      </c>
    </row>
    <row r="792" spans="1:8" x14ac:dyDescent="0.3">
      <c r="A792">
        <v>791</v>
      </c>
      <c r="B792" s="1">
        <v>1159</v>
      </c>
      <c r="C792" s="1">
        <v>1156</v>
      </c>
      <c r="D792" s="1">
        <v>1154</v>
      </c>
      <c r="E792" s="1">
        <v>1156</v>
      </c>
      <c r="F792" s="1">
        <v>1155</v>
      </c>
      <c r="H792">
        <f t="shared" si="12"/>
        <v>1156</v>
      </c>
    </row>
    <row r="793" spans="1:8" x14ac:dyDescent="0.3">
      <c r="A793">
        <v>792</v>
      </c>
      <c r="B793" s="1">
        <v>1159</v>
      </c>
      <c r="C793" s="1">
        <v>1156</v>
      </c>
      <c r="D793" s="1">
        <v>1154</v>
      </c>
      <c r="E793" s="1">
        <v>1156</v>
      </c>
      <c r="F793" s="1">
        <v>1155</v>
      </c>
      <c r="H793">
        <f t="shared" si="12"/>
        <v>1156</v>
      </c>
    </row>
    <row r="794" spans="1:8" x14ac:dyDescent="0.3">
      <c r="A794">
        <v>793</v>
      </c>
      <c r="B794" s="1">
        <v>1159</v>
      </c>
      <c r="C794" s="1">
        <v>1156</v>
      </c>
      <c r="D794" s="1">
        <v>1154</v>
      </c>
      <c r="E794" s="1">
        <v>1156</v>
      </c>
      <c r="F794" s="1">
        <v>1155</v>
      </c>
      <c r="H794">
        <f t="shared" si="12"/>
        <v>1156</v>
      </c>
    </row>
    <row r="795" spans="1:8" x14ac:dyDescent="0.3">
      <c r="A795">
        <v>794</v>
      </c>
      <c r="B795" s="1">
        <v>1159</v>
      </c>
      <c r="C795" s="1">
        <v>1156</v>
      </c>
      <c r="D795" s="1">
        <v>1154</v>
      </c>
      <c r="E795" s="1">
        <v>1156</v>
      </c>
      <c r="F795" s="1">
        <v>1155</v>
      </c>
      <c r="H795">
        <f t="shared" si="12"/>
        <v>1156</v>
      </c>
    </row>
    <row r="796" spans="1:8" x14ac:dyDescent="0.3">
      <c r="A796">
        <v>795</v>
      </c>
      <c r="B796" s="1">
        <v>1159</v>
      </c>
      <c r="C796" s="1">
        <v>1156</v>
      </c>
      <c r="D796" s="1">
        <v>1154</v>
      </c>
      <c r="E796" s="1">
        <v>1156</v>
      </c>
      <c r="F796" s="1">
        <v>1155</v>
      </c>
      <c r="H796">
        <f t="shared" si="12"/>
        <v>1156</v>
      </c>
    </row>
    <row r="797" spans="1:8" x14ac:dyDescent="0.3">
      <c r="A797">
        <v>796</v>
      </c>
      <c r="B797" s="1">
        <v>1159</v>
      </c>
      <c r="C797" s="1">
        <v>1156</v>
      </c>
      <c r="D797" s="1">
        <v>1154</v>
      </c>
      <c r="E797" s="1">
        <v>1156</v>
      </c>
      <c r="F797" s="1">
        <v>1155</v>
      </c>
      <c r="H797">
        <f t="shared" si="12"/>
        <v>1156</v>
      </c>
    </row>
    <row r="798" spans="1:8" x14ac:dyDescent="0.3">
      <c r="A798">
        <v>797</v>
      </c>
      <c r="B798" s="1">
        <v>1159</v>
      </c>
      <c r="C798" s="1">
        <v>1156</v>
      </c>
      <c r="D798" s="1">
        <v>1154</v>
      </c>
      <c r="E798" s="1">
        <v>1156</v>
      </c>
      <c r="F798" s="1">
        <v>1155</v>
      </c>
      <c r="H798">
        <f t="shared" si="12"/>
        <v>1156</v>
      </c>
    </row>
    <row r="799" spans="1:8" x14ac:dyDescent="0.3">
      <c r="A799">
        <v>798</v>
      </c>
      <c r="B799" s="1">
        <v>1159</v>
      </c>
      <c r="C799" s="1">
        <v>1156</v>
      </c>
      <c r="D799" s="1">
        <v>1154</v>
      </c>
      <c r="E799" s="1">
        <v>1156</v>
      </c>
      <c r="F799" s="1">
        <v>1155</v>
      </c>
      <c r="H799">
        <f t="shared" si="12"/>
        <v>1156</v>
      </c>
    </row>
    <row r="800" spans="1:8" x14ac:dyDescent="0.3">
      <c r="A800">
        <v>799</v>
      </c>
      <c r="B800" s="1">
        <v>1159</v>
      </c>
      <c r="C800" s="1">
        <v>1156</v>
      </c>
      <c r="D800" s="1">
        <v>1154</v>
      </c>
      <c r="E800" s="1">
        <v>1156</v>
      </c>
      <c r="F800" s="1">
        <v>1155</v>
      </c>
      <c r="H800">
        <f t="shared" si="12"/>
        <v>1156</v>
      </c>
    </row>
    <row r="801" spans="1:8" x14ac:dyDescent="0.3">
      <c r="A801">
        <v>800</v>
      </c>
      <c r="B801" s="1">
        <v>1159</v>
      </c>
      <c r="C801" s="1">
        <v>1156</v>
      </c>
      <c r="D801" s="1">
        <v>1154</v>
      </c>
      <c r="E801" s="1">
        <v>1156</v>
      </c>
      <c r="F801" s="1">
        <v>1155</v>
      </c>
      <c r="H801">
        <f t="shared" si="12"/>
        <v>1156</v>
      </c>
    </row>
    <row r="802" spans="1:8" x14ac:dyDescent="0.3">
      <c r="A802">
        <v>801</v>
      </c>
      <c r="B802" s="1">
        <v>1159</v>
      </c>
      <c r="C802" s="1">
        <v>1156</v>
      </c>
      <c r="D802" s="1">
        <v>1154</v>
      </c>
      <c r="E802" s="1">
        <v>1156</v>
      </c>
      <c r="F802" s="1">
        <v>1155</v>
      </c>
      <c r="H802">
        <f t="shared" si="12"/>
        <v>1156</v>
      </c>
    </row>
    <row r="803" spans="1:8" x14ac:dyDescent="0.3">
      <c r="A803">
        <v>802</v>
      </c>
      <c r="B803" s="1">
        <v>1159</v>
      </c>
      <c r="C803" s="1">
        <v>1156</v>
      </c>
      <c r="D803" s="1">
        <v>1154</v>
      </c>
      <c r="E803" s="1">
        <v>1156</v>
      </c>
      <c r="F803" s="1">
        <v>1155</v>
      </c>
      <c r="H803">
        <f t="shared" si="12"/>
        <v>1156</v>
      </c>
    </row>
    <row r="804" spans="1:8" x14ac:dyDescent="0.3">
      <c r="A804">
        <v>803</v>
      </c>
      <c r="B804" s="1">
        <v>1159</v>
      </c>
      <c r="C804" s="1">
        <v>1156</v>
      </c>
      <c r="D804" s="1">
        <v>1154</v>
      </c>
      <c r="E804" s="1">
        <v>1156</v>
      </c>
      <c r="F804" s="1">
        <v>1155</v>
      </c>
      <c r="H804">
        <f t="shared" si="12"/>
        <v>1156</v>
      </c>
    </row>
    <row r="805" spans="1:8" x14ac:dyDescent="0.3">
      <c r="A805">
        <v>804</v>
      </c>
      <c r="B805" s="1">
        <v>1159</v>
      </c>
      <c r="C805" s="1">
        <v>1156</v>
      </c>
      <c r="D805" s="1">
        <v>1154</v>
      </c>
      <c r="E805" s="1">
        <v>1156</v>
      </c>
      <c r="F805" s="1">
        <v>1155</v>
      </c>
      <c r="H805">
        <f t="shared" si="12"/>
        <v>1156</v>
      </c>
    </row>
    <row r="806" spans="1:8" x14ac:dyDescent="0.3">
      <c r="A806">
        <v>805</v>
      </c>
      <c r="B806" s="1">
        <v>1159</v>
      </c>
      <c r="C806" s="1">
        <v>1156</v>
      </c>
      <c r="D806" s="1">
        <v>1154</v>
      </c>
      <c r="E806" s="1">
        <v>1156</v>
      </c>
      <c r="F806" s="1">
        <v>1155</v>
      </c>
      <c r="H806">
        <f t="shared" si="12"/>
        <v>1156</v>
      </c>
    </row>
    <row r="807" spans="1:8" x14ac:dyDescent="0.3">
      <c r="A807">
        <v>806</v>
      </c>
      <c r="B807" s="1">
        <v>1159</v>
      </c>
      <c r="C807" s="1">
        <v>1156</v>
      </c>
      <c r="D807" s="1">
        <v>1154</v>
      </c>
      <c r="E807" s="1">
        <v>1156</v>
      </c>
      <c r="F807" s="1">
        <v>1155</v>
      </c>
      <c r="H807">
        <f t="shared" si="12"/>
        <v>1156</v>
      </c>
    </row>
    <row r="808" spans="1:8" x14ac:dyDescent="0.3">
      <c r="A808">
        <v>807</v>
      </c>
      <c r="B808" s="1">
        <v>1159</v>
      </c>
      <c r="C808" s="1">
        <v>1156</v>
      </c>
      <c r="D808" s="1">
        <v>1154</v>
      </c>
      <c r="E808" s="1">
        <v>1156</v>
      </c>
      <c r="F808" s="1">
        <v>1155</v>
      </c>
      <c r="H808">
        <f t="shared" si="12"/>
        <v>1156</v>
      </c>
    </row>
    <row r="809" spans="1:8" x14ac:dyDescent="0.3">
      <c r="A809">
        <v>808</v>
      </c>
      <c r="B809" s="1">
        <v>1159</v>
      </c>
      <c r="C809" s="1">
        <v>1156</v>
      </c>
      <c r="D809" s="1">
        <v>1154</v>
      </c>
      <c r="E809" s="1">
        <v>1156</v>
      </c>
      <c r="F809" s="1">
        <v>1155</v>
      </c>
      <c r="H809">
        <f t="shared" si="12"/>
        <v>1156</v>
      </c>
    </row>
    <row r="810" spans="1:8" x14ac:dyDescent="0.3">
      <c r="A810">
        <v>809</v>
      </c>
      <c r="B810" s="1">
        <v>1159</v>
      </c>
      <c r="C810" s="1">
        <v>1156</v>
      </c>
      <c r="D810" s="1">
        <v>1154</v>
      </c>
      <c r="E810" s="1">
        <v>1156</v>
      </c>
      <c r="F810" s="1">
        <v>1155</v>
      </c>
      <c r="H810">
        <f t="shared" si="12"/>
        <v>1156</v>
      </c>
    </row>
    <row r="811" spans="1:8" x14ac:dyDescent="0.3">
      <c r="A811">
        <v>810</v>
      </c>
      <c r="B811" s="1">
        <v>1159</v>
      </c>
      <c r="C811" s="1">
        <v>1156</v>
      </c>
      <c r="D811" s="1">
        <v>1154</v>
      </c>
      <c r="E811" s="1">
        <v>1156</v>
      </c>
      <c r="F811" s="1">
        <v>1155</v>
      </c>
      <c r="H811">
        <f t="shared" si="12"/>
        <v>1156</v>
      </c>
    </row>
    <row r="812" spans="1:8" x14ac:dyDescent="0.3">
      <c r="A812">
        <v>811</v>
      </c>
      <c r="B812" s="1">
        <v>1159</v>
      </c>
      <c r="C812" s="1">
        <v>1156</v>
      </c>
      <c r="D812" s="1">
        <v>1154</v>
      </c>
      <c r="E812" s="1">
        <v>1156</v>
      </c>
      <c r="F812" s="1">
        <v>1155</v>
      </c>
      <c r="H812">
        <f t="shared" si="12"/>
        <v>1156</v>
      </c>
    </row>
    <row r="813" spans="1:8" x14ac:dyDescent="0.3">
      <c r="A813">
        <v>812</v>
      </c>
      <c r="B813" s="1">
        <v>1159</v>
      </c>
      <c r="C813" s="1">
        <v>1156</v>
      </c>
      <c r="D813" s="1">
        <v>1154</v>
      </c>
      <c r="E813" s="1">
        <v>1156</v>
      </c>
      <c r="F813" s="1">
        <v>1155</v>
      </c>
      <c r="H813">
        <f t="shared" si="12"/>
        <v>1156</v>
      </c>
    </row>
    <row r="814" spans="1:8" x14ac:dyDescent="0.3">
      <c r="A814">
        <v>813</v>
      </c>
      <c r="B814" s="1">
        <v>1159</v>
      </c>
      <c r="C814" s="1">
        <v>1156</v>
      </c>
      <c r="D814" s="1">
        <v>1154</v>
      </c>
      <c r="E814" s="1">
        <v>1156</v>
      </c>
      <c r="F814" s="1">
        <v>1155</v>
      </c>
      <c r="H814">
        <f t="shared" si="12"/>
        <v>1156</v>
      </c>
    </row>
    <row r="815" spans="1:8" x14ac:dyDescent="0.3">
      <c r="A815">
        <v>814</v>
      </c>
      <c r="B815" s="1">
        <v>1159</v>
      </c>
      <c r="C815" s="1">
        <v>1156</v>
      </c>
      <c r="D815" s="1">
        <v>1154</v>
      </c>
      <c r="E815" s="1">
        <v>1156</v>
      </c>
      <c r="F815" s="1">
        <v>1155</v>
      </c>
      <c r="H815">
        <f t="shared" si="12"/>
        <v>1156</v>
      </c>
    </row>
    <row r="816" spans="1:8" x14ac:dyDescent="0.3">
      <c r="A816">
        <v>815</v>
      </c>
      <c r="B816" s="1">
        <v>1159</v>
      </c>
      <c r="C816" s="1">
        <v>1156</v>
      </c>
      <c r="D816" s="1">
        <v>1154</v>
      </c>
      <c r="E816" s="1">
        <v>1156</v>
      </c>
      <c r="F816" s="1">
        <v>1155</v>
      </c>
      <c r="H816">
        <f t="shared" si="12"/>
        <v>1156</v>
      </c>
    </row>
    <row r="817" spans="1:8" x14ac:dyDescent="0.3">
      <c r="A817">
        <v>816</v>
      </c>
      <c r="B817" s="1">
        <v>1159</v>
      </c>
      <c r="C817" s="1">
        <v>1156</v>
      </c>
      <c r="D817" s="1">
        <v>1154</v>
      </c>
      <c r="E817" s="1">
        <v>1156</v>
      </c>
      <c r="F817" s="1">
        <v>1155</v>
      </c>
      <c r="H817">
        <f t="shared" si="12"/>
        <v>1156</v>
      </c>
    </row>
    <row r="818" spans="1:8" x14ac:dyDescent="0.3">
      <c r="A818">
        <v>817</v>
      </c>
      <c r="B818" s="1">
        <v>1159</v>
      </c>
      <c r="C818" s="1">
        <v>1156</v>
      </c>
      <c r="D818" s="1">
        <v>1154</v>
      </c>
      <c r="E818" s="1">
        <v>1156</v>
      </c>
      <c r="F818" s="1">
        <v>1155</v>
      </c>
      <c r="H818">
        <f t="shared" si="12"/>
        <v>1156</v>
      </c>
    </row>
    <row r="819" spans="1:8" x14ac:dyDescent="0.3">
      <c r="A819">
        <v>818</v>
      </c>
      <c r="B819" s="1">
        <v>1159</v>
      </c>
      <c r="C819" s="1">
        <v>1156</v>
      </c>
      <c r="D819" s="1">
        <v>1154</v>
      </c>
      <c r="E819" s="1">
        <v>1156</v>
      </c>
      <c r="F819" s="1">
        <v>1155</v>
      </c>
      <c r="H819">
        <f t="shared" si="12"/>
        <v>1156</v>
      </c>
    </row>
    <row r="820" spans="1:8" x14ac:dyDescent="0.3">
      <c r="A820">
        <v>819</v>
      </c>
      <c r="B820" s="1">
        <v>1159</v>
      </c>
      <c r="C820" s="1">
        <v>1156</v>
      </c>
      <c r="D820" s="1">
        <v>1154</v>
      </c>
      <c r="E820" s="1">
        <v>1156</v>
      </c>
      <c r="F820" s="1">
        <v>1155</v>
      </c>
      <c r="H820">
        <f t="shared" si="12"/>
        <v>1156</v>
      </c>
    </row>
    <row r="821" spans="1:8" x14ac:dyDescent="0.3">
      <c r="A821">
        <v>820</v>
      </c>
      <c r="B821" s="1">
        <v>1159</v>
      </c>
      <c r="C821" s="1">
        <v>1156</v>
      </c>
      <c r="D821" s="1">
        <v>1154</v>
      </c>
      <c r="E821" s="1">
        <v>1156</v>
      </c>
      <c r="F821" s="1">
        <v>1155</v>
      </c>
      <c r="H821">
        <f t="shared" si="12"/>
        <v>1156</v>
      </c>
    </row>
    <row r="822" spans="1:8" x14ac:dyDescent="0.3">
      <c r="A822">
        <v>821</v>
      </c>
      <c r="B822" s="1">
        <v>1159</v>
      </c>
      <c r="C822" s="1">
        <v>1156</v>
      </c>
      <c r="D822" s="1">
        <v>1154</v>
      </c>
      <c r="E822" s="1">
        <v>1156</v>
      </c>
      <c r="F822" s="1">
        <v>1155</v>
      </c>
      <c r="H822">
        <f t="shared" si="12"/>
        <v>1156</v>
      </c>
    </row>
    <row r="823" spans="1:8" x14ac:dyDescent="0.3">
      <c r="A823">
        <v>822</v>
      </c>
      <c r="B823" s="1">
        <v>1159</v>
      </c>
      <c r="C823" s="1">
        <v>1156</v>
      </c>
      <c r="D823" s="1">
        <v>1154</v>
      </c>
      <c r="E823" s="1">
        <v>1156</v>
      </c>
      <c r="F823" s="1">
        <v>1155</v>
      </c>
      <c r="H823">
        <f t="shared" si="12"/>
        <v>1156</v>
      </c>
    </row>
    <row r="824" spans="1:8" x14ac:dyDescent="0.3">
      <c r="A824">
        <v>823</v>
      </c>
      <c r="B824" s="1">
        <v>1159</v>
      </c>
      <c r="C824" s="1">
        <v>1156</v>
      </c>
      <c r="D824" s="1">
        <v>1154</v>
      </c>
      <c r="E824" s="1">
        <v>1156</v>
      </c>
      <c r="F824" s="1">
        <v>1155</v>
      </c>
      <c r="H824">
        <f t="shared" si="12"/>
        <v>1156</v>
      </c>
    </row>
    <row r="825" spans="1:8" x14ac:dyDescent="0.3">
      <c r="A825">
        <v>824</v>
      </c>
      <c r="B825" s="1">
        <v>1159</v>
      </c>
      <c r="C825" s="1">
        <v>1156</v>
      </c>
      <c r="D825" s="1">
        <v>1154</v>
      </c>
      <c r="E825" s="1">
        <v>1156</v>
      </c>
      <c r="F825" s="1">
        <v>1155</v>
      </c>
      <c r="H825">
        <f t="shared" si="12"/>
        <v>1156</v>
      </c>
    </row>
    <row r="826" spans="1:8" x14ac:dyDescent="0.3">
      <c r="A826">
        <v>825</v>
      </c>
      <c r="B826" s="1">
        <v>1159</v>
      </c>
      <c r="C826" s="1">
        <v>1156</v>
      </c>
      <c r="D826" s="1">
        <v>1154</v>
      </c>
      <c r="E826" s="1">
        <v>1156</v>
      </c>
      <c r="F826" s="1">
        <v>1155</v>
      </c>
      <c r="H826">
        <f t="shared" si="12"/>
        <v>1156</v>
      </c>
    </row>
    <row r="827" spans="1:8" x14ac:dyDescent="0.3">
      <c r="A827">
        <v>826</v>
      </c>
      <c r="B827" s="1">
        <v>1159</v>
      </c>
      <c r="C827" s="1">
        <v>1156</v>
      </c>
      <c r="D827" s="1">
        <v>1154</v>
      </c>
      <c r="E827" s="1">
        <v>1156</v>
      </c>
      <c r="F827" s="1">
        <v>1155</v>
      </c>
      <c r="H827">
        <f t="shared" si="12"/>
        <v>1156</v>
      </c>
    </row>
    <row r="828" spans="1:8" x14ac:dyDescent="0.3">
      <c r="A828">
        <v>827</v>
      </c>
      <c r="B828" s="1">
        <v>1159</v>
      </c>
      <c r="C828" s="1">
        <v>1156</v>
      </c>
      <c r="D828" s="1">
        <v>1154</v>
      </c>
      <c r="E828" s="1">
        <v>1156</v>
      </c>
      <c r="F828" s="1">
        <v>1155</v>
      </c>
      <c r="H828">
        <f t="shared" si="12"/>
        <v>1156</v>
      </c>
    </row>
    <row r="829" spans="1:8" x14ac:dyDescent="0.3">
      <c r="A829">
        <v>828</v>
      </c>
      <c r="B829" s="1">
        <v>1159</v>
      </c>
      <c r="C829" s="1">
        <v>1156</v>
      </c>
      <c r="D829" s="1">
        <v>1154</v>
      </c>
      <c r="E829" s="1">
        <v>1156</v>
      </c>
      <c r="F829" s="1">
        <v>1155</v>
      </c>
      <c r="H829">
        <f t="shared" si="12"/>
        <v>1156</v>
      </c>
    </row>
    <row r="830" spans="1:8" x14ac:dyDescent="0.3">
      <c r="A830">
        <v>829</v>
      </c>
      <c r="B830" s="1">
        <v>1159</v>
      </c>
      <c r="C830" s="1">
        <v>1156</v>
      </c>
      <c r="D830" s="1">
        <v>1154</v>
      </c>
      <c r="E830" s="1">
        <v>1156</v>
      </c>
      <c r="F830" s="1">
        <v>1155</v>
      </c>
      <c r="H830">
        <f t="shared" si="12"/>
        <v>1156</v>
      </c>
    </row>
    <row r="831" spans="1:8" x14ac:dyDescent="0.3">
      <c r="A831">
        <v>830</v>
      </c>
      <c r="B831" s="1">
        <v>1159</v>
      </c>
      <c r="C831" s="1">
        <v>1156</v>
      </c>
      <c r="D831" s="1">
        <v>1154</v>
      </c>
      <c r="E831" s="1">
        <v>1156</v>
      </c>
      <c r="F831" s="1">
        <v>1155</v>
      </c>
      <c r="H831">
        <f t="shared" si="12"/>
        <v>1156</v>
      </c>
    </row>
    <row r="832" spans="1:8" x14ac:dyDescent="0.3">
      <c r="A832">
        <v>831</v>
      </c>
      <c r="B832" s="1">
        <v>1159</v>
      </c>
      <c r="C832" s="1">
        <v>1156</v>
      </c>
      <c r="D832" s="1">
        <v>1154</v>
      </c>
      <c r="E832" s="1">
        <v>1156</v>
      </c>
      <c r="F832" s="1">
        <v>1155</v>
      </c>
      <c r="H832">
        <f t="shared" si="12"/>
        <v>1156</v>
      </c>
    </row>
    <row r="833" spans="1:8" x14ac:dyDescent="0.3">
      <c r="A833">
        <v>832</v>
      </c>
      <c r="B833" s="1">
        <v>1159</v>
      </c>
      <c r="C833" s="1">
        <v>1156</v>
      </c>
      <c r="D833" s="1">
        <v>1154</v>
      </c>
      <c r="E833" s="1">
        <v>1156</v>
      </c>
      <c r="F833" s="1">
        <v>1155</v>
      </c>
      <c r="H833">
        <f t="shared" si="12"/>
        <v>1156</v>
      </c>
    </row>
    <row r="834" spans="1:8" x14ac:dyDescent="0.3">
      <c r="A834">
        <v>833</v>
      </c>
      <c r="B834" s="1">
        <v>1159</v>
      </c>
      <c r="C834" s="1">
        <v>1156</v>
      </c>
      <c r="D834" s="1">
        <v>1154</v>
      </c>
      <c r="E834" s="1">
        <v>1156</v>
      </c>
      <c r="F834" s="1">
        <v>1155</v>
      </c>
      <c r="H834">
        <f t="shared" si="12"/>
        <v>1156</v>
      </c>
    </row>
    <row r="835" spans="1:8" x14ac:dyDescent="0.3">
      <c r="A835">
        <v>834</v>
      </c>
      <c r="B835" s="1">
        <v>1159</v>
      </c>
      <c r="C835" s="1">
        <v>1156</v>
      </c>
      <c r="D835" s="1">
        <v>1154</v>
      </c>
      <c r="E835" s="1">
        <v>1156</v>
      </c>
      <c r="F835" s="1">
        <v>1155</v>
      </c>
      <c r="H835">
        <f t="shared" ref="H835:H898" si="13">AVERAGE(B835:F835)</f>
        <v>1156</v>
      </c>
    </row>
    <row r="836" spans="1:8" x14ac:dyDescent="0.3">
      <c r="A836">
        <v>835</v>
      </c>
      <c r="B836" s="1">
        <v>1159</v>
      </c>
      <c r="C836" s="1">
        <v>1156</v>
      </c>
      <c r="D836" s="1">
        <v>1154</v>
      </c>
      <c r="E836" s="1">
        <v>1156</v>
      </c>
      <c r="F836" s="1">
        <v>1155</v>
      </c>
      <c r="H836">
        <f t="shared" si="13"/>
        <v>1156</v>
      </c>
    </row>
    <row r="837" spans="1:8" x14ac:dyDescent="0.3">
      <c r="A837">
        <v>836</v>
      </c>
      <c r="B837" s="1">
        <v>1159</v>
      </c>
      <c r="C837" s="1">
        <v>1156</v>
      </c>
      <c r="D837" s="1">
        <v>1154</v>
      </c>
      <c r="E837" s="1">
        <v>1156</v>
      </c>
      <c r="F837" s="1">
        <v>1155</v>
      </c>
      <c r="H837">
        <f t="shared" si="13"/>
        <v>1156</v>
      </c>
    </row>
    <row r="838" spans="1:8" x14ac:dyDescent="0.3">
      <c r="A838">
        <v>837</v>
      </c>
      <c r="B838" s="1">
        <v>1159</v>
      </c>
      <c r="C838" s="1">
        <v>1156</v>
      </c>
      <c r="D838" s="1">
        <v>1154</v>
      </c>
      <c r="E838" s="1">
        <v>1156</v>
      </c>
      <c r="F838" s="1">
        <v>1155</v>
      </c>
      <c r="H838">
        <f t="shared" si="13"/>
        <v>1156</v>
      </c>
    </row>
    <row r="839" spans="1:8" x14ac:dyDescent="0.3">
      <c r="A839">
        <v>838</v>
      </c>
      <c r="B839" s="1">
        <v>1159</v>
      </c>
      <c r="C839" s="1">
        <v>1156</v>
      </c>
      <c r="D839" s="1">
        <v>1154</v>
      </c>
      <c r="E839" s="1">
        <v>1156</v>
      </c>
      <c r="F839" s="1">
        <v>1155</v>
      </c>
      <c r="H839">
        <f t="shared" si="13"/>
        <v>1156</v>
      </c>
    </row>
    <row r="840" spans="1:8" x14ac:dyDescent="0.3">
      <c r="A840">
        <v>839</v>
      </c>
      <c r="B840" s="1">
        <v>1159</v>
      </c>
      <c r="C840" s="1">
        <v>1156</v>
      </c>
      <c r="D840" s="1">
        <v>1154</v>
      </c>
      <c r="E840" s="1">
        <v>1156</v>
      </c>
      <c r="F840" s="1">
        <v>1155</v>
      </c>
      <c r="H840">
        <f t="shared" si="13"/>
        <v>1156</v>
      </c>
    </row>
    <row r="841" spans="1:8" x14ac:dyDescent="0.3">
      <c r="A841">
        <v>840</v>
      </c>
      <c r="B841" s="1">
        <v>1159</v>
      </c>
      <c r="C841" s="1">
        <v>1156</v>
      </c>
      <c r="D841" s="1">
        <v>1154</v>
      </c>
      <c r="E841" s="1">
        <v>1156</v>
      </c>
      <c r="F841" s="1">
        <v>1155</v>
      </c>
      <c r="H841">
        <f t="shared" si="13"/>
        <v>1156</v>
      </c>
    </row>
    <row r="842" spans="1:8" x14ac:dyDescent="0.3">
      <c r="A842">
        <v>841</v>
      </c>
      <c r="B842" s="1">
        <v>1159</v>
      </c>
      <c r="C842" s="1">
        <v>1156</v>
      </c>
      <c r="D842" s="1">
        <v>1154</v>
      </c>
      <c r="E842" s="1">
        <v>1156</v>
      </c>
      <c r="F842" s="1">
        <v>1155</v>
      </c>
      <c r="H842">
        <f t="shared" si="13"/>
        <v>1156</v>
      </c>
    </row>
    <row r="843" spans="1:8" x14ac:dyDescent="0.3">
      <c r="A843">
        <v>842</v>
      </c>
      <c r="B843" s="1">
        <v>1159</v>
      </c>
      <c r="C843" s="1">
        <v>1156</v>
      </c>
      <c r="D843" s="1">
        <v>1154</v>
      </c>
      <c r="E843" s="1">
        <v>1156</v>
      </c>
      <c r="F843" s="1">
        <v>1155</v>
      </c>
      <c r="H843">
        <f t="shared" si="13"/>
        <v>1156</v>
      </c>
    </row>
    <row r="844" spans="1:8" x14ac:dyDescent="0.3">
      <c r="A844">
        <v>843</v>
      </c>
      <c r="B844" s="1">
        <v>1159</v>
      </c>
      <c r="C844" s="1">
        <v>1156</v>
      </c>
      <c r="D844" s="1">
        <v>1154</v>
      </c>
      <c r="E844" s="1">
        <v>1156</v>
      </c>
      <c r="F844" s="1">
        <v>1155</v>
      </c>
      <c r="H844">
        <f t="shared" si="13"/>
        <v>1156</v>
      </c>
    </row>
    <row r="845" spans="1:8" x14ac:dyDescent="0.3">
      <c r="A845">
        <v>844</v>
      </c>
      <c r="B845" s="1">
        <v>1159</v>
      </c>
      <c r="C845" s="1">
        <v>1156</v>
      </c>
      <c r="D845" s="1">
        <v>1154</v>
      </c>
      <c r="E845" s="1">
        <v>1156</v>
      </c>
      <c r="F845" s="1">
        <v>1155</v>
      </c>
      <c r="H845">
        <f t="shared" si="13"/>
        <v>1156</v>
      </c>
    </row>
    <row r="846" spans="1:8" x14ac:dyDescent="0.3">
      <c r="A846">
        <v>845</v>
      </c>
      <c r="B846" s="1">
        <v>1159</v>
      </c>
      <c r="C846" s="1">
        <v>1156</v>
      </c>
      <c r="D846" s="1">
        <v>1154</v>
      </c>
      <c r="E846" s="1">
        <v>1156</v>
      </c>
      <c r="F846" s="1">
        <v>1155</v>
      </c>
      <c r="H846">
        <f t="shared" si="13"/>
        <v>1156</v>
      </c>
    </row>
    <row r="847" spans="1:8" x14ac:dyDescent="0.3">
      <c r="A847">
        <v>846</v>
      </c>
      <c r="B847" s="1">
        <v>1159</v>
      </c>
      <c r="C847" s="1">
        <v>1156</v>
      </c>
      <c r="D847" s="1">
        <v>1154</v>
      </c>
      <c r="E847" s="1">
        <v>1156</v>
      </c>
      <c r="F847" s="1">
        <v>1155</v>
      </c>
      <c r="H847">
        <f t="shared" si="13"/>
        <v>1156</v>
      </c>
    </row>
    <row r="848" spans="1:8" x14ac:dyDescent="0.3">
      <c r="A848">
        <v>847</v>
      </c>
      <c r="B848" s="1">
        <v>1159</v>
      </c>
      <c r="C848" s="1">
        <v>1156</v>
      </c>
      <c r="D848" s="1">
        <v>1154</v>
      </c>
      <c r="E848" s="1">
        <v>1156</v>
      </c>
      <c r="F848" s="1">
        <v>1155</v>
      </c>
      <c r="H848">
        <f t="shared" si="13"/>
        <v>1156</v>
      </c>
    </row>
    <row r="849" spans="1:8" x14ac:dyDescent="0.3">
      <c r="A849">
        <v>848</v>
      </c>
      <c r="B849" s="1">
        <v>1159</v>
      </c>
      <c r="C849" s="1">
        <v>1156</v>
      </c>
      <c r="D849" s="1">
        <v>1154</v>
      </c>
      <c r="E849" s="1">
        <v>1156</v>
      </c>
      <c r="F849" s="1">
        <v>1155</v>
      </c>
      <c r="H849">
        <f t="shared" si="13"/>
        <v>1156</v>
      </c>
    </row>
    <row r="850" spans="1:8" x14ac:dyDescent="0.3">
      <c r="A850">
        <v>849</v>
      </c>
      <c r="B850" s="1">
        <v>1159</v>
      </c>
      <c r="C850" s="1">
        <v>1156</v>
      </c>
      <c r="D850" s="1">
        <v>1154</v>
      </c>
      <c r="E850" s="1">
        <v>1156</v>
      </c>
      <c r="F850" s="1">
        <v>1155</v>
      </c>
      <c r="H850">
        <f t="shared" si="13"/>
        <v>1156</v>
      </c>
    </row>
    <row r="851" spans="1:8" x14ac:dyDescent="0.3">
      <c r="A851">
        <v>850</v>
      </c>
      <c r="B851" s="1">
        <v>1159</v>
      </c>
      <c r="C851" s="1">
        <v>1156</v>
      </c>
      <c r="D851" s="1">
        <v>1154</v>
      </c>
      <c r="E851" s="1">
        <v>1156</v>
      </c>
      <c r="F851" s="1">
        <v>1155</v>
      </c>
      <c r="H851">
        <f t="shared" si="13"/>
        <v>1156</v>
      </c>
    </row>
    <row r="852" spans="1:8" x14ac:dyDescent="0.3">
      <c r="A852">
        <v>851</v>
      </c>
      <c r="B852" s="1">
        <v>1159</v>
      </c>
      <c r="C852" s="1">
        <v>1156</v>
      </c>
      <c r="D852" s="1">
        <v>1154</v>
      </c>
      <c r="E852" s="1">
        <v>1156</v>
      </c>
      <c r="F852" s="1">
        <v>1155</v>
      </c>
      <c r="H852">
        <f t="shared" si="13"/>
        <v>1156</v>
      </c>
    </row>
    <row r="853" spans="1:8" x14ac:dyDescent="0.3">
      <c r="A853">
        <v>852</v>
      </c>
      <c r="B853" s="1">
        <v>1159</v>
      </c>
      <c r="C853" s="1">
        <v>1156</v>
      </c>
      <c r="D853" s="1">
        <v>1154</v>
      </c>
      <c r="E853" s="1">
        <v>1156</v>
      </c>
      <c r="F853" s="1">
        <v>1155</v>
      </c>
      <c r="H853">
        <f t="shared" si="13"/>
        <v>1156</v>
      </c>
    </row>
    <row r="854" spans="1:8" x14ac:dyDescent="0.3">
      <c r="A854">
        <v>853</v>
      </c>
      <c r="B854" s="1">
        <v>1159</v>
      </c>
      <c r="C854" s="1">
        <v>1156</v>
      </c>
      <c r="D854" s="1">
        <v>1154</v>
      </c>
      <c r="E854" s="1">
        <v>1156</v>
      </c>
      <c r="F854" s="1">
        <v>1155</v>
      </c>
      <c r="H854">
        <f t="shared" si="13"/>
        <v>1156</v>
      </c>
    </row>
    <row r="855" spans="1:8" x14ac:dyDescent="0.3">
      <c r="A855">
        <v>854</v>
      </c>
      <c r="B855" s="1">
        <v>1159</v>
      </c>
      <c r="C855" s="1">
        <v>1156</v>
      </c>
      <c r="D855" s="1">
        <v>1154</v>
      </c>
      <c r="E855" s="1">
        <v>1156</v>
      </c>
      <c r="F855" s="1">
        <v>1155</v>
      </c>
      <c r="H855">
        <f t="shared" si="13"/>
        <v>1156</v>
      </c>
    </row>
    <row r="856" spans="1:8" x14ac:dyDescent="0.3">
      <c r="A856">
        <v>855</v>
      </c>
      <c r="B856" s="1">
        <v>1159</v>
      </c>
      <c r="C856" s="1">
        <v>1156</v>
      </c>
      <c r="D856" s="1">
        <v>1154</v>
      </c>
      <c r="E856" s="1">
        <v>1156</v>
      </c>
      <c r="F856" s="1">
        <v>1155</v>
      </c>
      <c r="H856">
        <f t="shared" si="13"/>
        <v>1156</v>
      </c>
    </row>
    <row r="857" spans="1:8" x14ac:dyDescent="0.3">
      <c r="A857">
        <v>856</v>
      </c>
      <c r="B857" s="1">
        <v>1159</v>
      </c>
      <c r="C857" s="1">
        <v>1156</v>
      </c>
      <c r="D857" s="1">
        <v>1154</v>
      </c>
      <c r="E857" s="1">
        <v>1156</v>
      </c>
      <c r="F857" s="1">
        <v>1155</v>
      </c>
      <c r="H857">
        <f t="shared" si="13"/>
        <v>1156</v>
      </c>
    </row>
    <row r="858" spans="1:8" x14ac:dyDescent="0.3">
      <c r="A858">
        <v>857</v>
      </c>
      <c r="B858" s="1">
        <v>1159</v>
      </c>
      <c r="C858" s="1">
        <v>1156</v>
      </c>
      <c r="D858" s="1">
        <v>1154</v>
      </c>
      <c r="E858" s="1">
        <v>1156</v>
      </c>
      <c r="F858" s="1">
        <v>1155</v>
      </c>
      <c r="H858">
        <f t="shared" si="13"/>
        <v>1156</v>
      </c>
    </row>
    <row r="859" spans="1:8" x14ac:dyDescent="0.3">
      <c r="A859">
        <v>858</v>
      </c>
      <c r="B859" s="1">
        <v>1159</v>
      </c>
      <c r="C859" s="1">
        <v>1156</v>
      </c>
      <c r="D859" s="1">
        <v>1154</v>
      </c>
      <c r="E859" s="1">
        <v>1156</v>
      </c>
      <c r="F859" s="1">
        <v>1155</v>
      </c>
      <c r="H859">
        <f t="shared" si="13"/>
        <v>1156</v>
      </c>
    </row>
    <row r="860" spans="1:8" x14ac:dyDescent="0.3">
      <c r="A860">
        <v>859</v>
      </c>
      <c r="B860" s="1">
        <v>1159</v>
      </c>
      <c r="C860" s="1">
        <v>1156</v>
      </c>
      <c r="D860" s="1">
        <v>1154</v>
      </c>
      <c r="E860" s="1">
        <v>1156</v>
      </c>
      <c r="F860" s="1">
        <v>1155</v>
      </c>
      <c r="H860">
        <f t="shared" si="13"/>
        <v>1156</v>
      </c>
    </row>
    <row r="861" spans="1:8" x14ac:dyDescent="0.3">
      <c r="A861">
        <v>860</v>
      </c>
      <c r="B861" s="1">
        <v>1159</v>
      </c>
      <c r="C861" s="1">
        <v>1156</v>
      </c>
      <c r="D861" s="1">
        <v>1154</v>
      </c>
      <c r="E861" s="1">
        <v>1156</v>
      </c>
      <c r="F861" s="1">
        <v>1155</v>
      </c>
      <c r="H861">
        <f t="shared" si="13"/>
        <v>1156</v>
      </c>
    </row>
    <row r="862" spans="1:8" x14ac:dyDescent="0.3">
      <c r="A862">
        <v>861</v>
      </c>
      <c r="B862" s="1">
        <v>1159</v>
      </c>
      <c r="C862" s="1">
        <v>1156</v>
      </c>
      <c r="D862" s="1">
        <v>1154</v>
      </c>
      <c r="E862" s="1">
        <v>1156</v>
      </c>
      <c r="F862" s="1">
        <v>1155</v>
      </c>
      <c r="H862">
        <f t="shared" si="13"/>
        <v>1156</v>
      </c>
    </row>
    <row r="863" spans="1:8" x14ac:dyDescent="0.3">
      <c r="A863">
        <v>862</v>
      </c>
      <c r="B863" s="1">
        <v>1159</v>
      </c>
      <c r="C863" s="1">
        <v>1156</v>
      </c>
      <c r="D863" s="1">
        <v>1154</v>
      </c>
      <c r="E863" s="1">
        <v>1156</v>
      </c>
      <c r="F863" s="1">
        <v>1155</v>
      </c>
      <c r="H863">
        <f t="shared" si="13"/>
        <v>1156</v>
      </c>
    </row>
    <row r="864" spans="1:8" x14ac:dyDescent="0.3">
      <c r="A864">
        <v>863</v>
      </c>
      <c r="B864" s="1">
        <v>1159</v>
      </c>
      <c r="C864" s="1">
        <v>1156</v>
      </c>
      <c r="D864" s="1">
        <v>1154</v>
      </c>
      <c r="E864" s="1">
        <v>1156</v>
      </c>
      <c r="F864" s="1">
        <v>1155</v>
      </c>
      <c r="H864">
        <f t="shared" si="13"/>
        <v>1156</v>
      </c>
    </row>
    <row r="865" spans="1:8" x14ac:dyDescent="0.3">
      <c r="A865">
        <v>864</v>
      </c>
      <c r="B865" s="1">
        <v>1159</v>
      </c>
      <c r="C865" s="1">
        <v>1156</v>
      </c>
      <c r="D865" s="1">
        <v>1154</v>
      </c>
      <c r="E865" s="1">
        <v>1156</v>
      </c>
      <c r="F865" s="1">
        <v>1155</v>
      </c>
      <c r="H865">
        <f t="shared" si="13"/>
        <v>1156</v>
      </c>
    </row>
    <row r="866" spans="1:8" x14ac:dyDescent="0.3">
      <c r="A866">
        <v>865</v>
      </c>
      <c r="B866" s="1">
        <v>1159</v>
      </c>
      <c r="C866" s="1">
        <v>1156</v>
      </c>
      <c r="D866" s="1">
        <v>1154</v>
      </c>
      <c r="E866" s="1">
        <v>1156</v>
      </c>
      <c r="F866" s="1">
        <v>1155</v>
      </c>
      <c r="H866">
        <f t="shared" si="13"/>
        <v>1156</v>
      </c>
    </row>
    <row r="867" spans="1:8" x14ac:dyDescent="0.3">
      <c r="A867">
        <v>866</v>
      </c>
      <c r="B867" s="1">
        <v>1159</v>
      </c>
      <c r="C867" s="1">
        <v>1156</v>
      </c>
      <c r="D867" s="1">
        <v>1154</v>
      </c>
      <c r="E867" s="1">
        <v>1156</v>
      </c>
      <c r="F867" s="1">
        <v>1155</v>
      </c>
      <c r="H867">
        <f t="shared" si="13"/>
        <v>1156</v>
      </c>
    </row>
    <row r="868" spans="1:8" x14ac:dyDescent="0.3">
      <c r="A868">
        <v>867</v>
      </c>
      <c r="B868" s="1">
        <v>1159</v>
      </c>
      <c r="C868" s="1">
        <v>1156</v>
      </c>
      <c r="D868" s="1">
        <v>1154</v>
      </c>
      <c r="E868" s="1">
        <v>1156</v>
      </c>
      <c r="F868" s="1">
        <v>1155</v>
      </c>
      <c r="H868">
        <f t="shared" si="13"/>
        <v>1156</v>
      </c>
    </row>
    <row r="869" spans="1:8" x14ac:dyDescent="0.3">
      <c r="A869">
        <v>868</v>
      </c>
      <c r="B869" s="1">
        <v>1159</v>
      </c>
      <c r="C869" s="1">
        <v>1156</v>
      </c>
      <c r="D869" s="1">
        <v>1154</v>
      </c>
      <c r="E869" s="1">
        <v>1156</v>
      </c>
      <c r="F869" s="1">
        <v>1155</v>
      </c>
      <c r="H869">
        <f t="shared" si="13"/>
        <v>1156</v>
      </c>
    </row>
    <row r="870" spans="1:8" x14ac:dyDescent="0.3">
      <c r="A870">
        <v>869</v>
      </c>
      <c r="B870" s="1">
        <v>1159</v>
      </c>
      <c r="C870" s="1">
        <v>1156</v>
      </c>
      <c r="D870" s="1">
        <v>1154</v>
      </c>
      <c r="E870" s="1">
        <v>1156</v>
      </c>
      <c r="F870" s="1">
        <v>1155</v>
      </c>
      <c r="H870">
        <f t="shared" si="13"/>
        <v>1156</v>
      </c>
    </row>
    <row r="871" spans="1:8" x14ac:dyDescent="0.3">
      <c r="A871">
        <v>870</v>
      </c>
      <c r="B871" s="1">
        <v>1159</v>
      </c>
      <c r="C871" s="1">
        <v>1156</v>
      </c>
      <c r="D871" s="1">
        <v>1154</v>
      </c>
      <c r="E871" s="1">
        <v>1156</v>
      </c>
      <c r="F871" s="1">
        <v>1155</v>
      </c>
      <c r="H871">
        <f t="shared" si="13"/>
        <v>1156</v>
      </c>
    </row>
    <row r="872" spans="1:8" x14ac:dyDescent="0.3">
      <c r="A872">
        <v>871</v>
      </c>
      <c r="B872" s="1">
        <v>1159</v>
      </c>
      <c r="C872" s="1">
        <v>1156</v>
      </c>
      <c r="D872" s="1">
        <v>1154</v>
      </c>
      <c r="E872" s="1">
        <v>1156</v>
      </c>
      <c r="F872" s="1">
        <v>1155</v>
      </c>
      <c r="H872">
        <f t="shared" si="13"/>
        <v>1156</v>
      </c>
    </row>
    <row r="873" spans="1:8" x14ac:dyDescent="0.3">
      <c r="A873">
        <v>872</v>
      </c>
      <c r="B873" s="1">
        <v>1159</v>
      </c>
      <c r="C873" s="1">
        <v>1156</v>
      </c>
      <c r="D873" s="1">
        <v>1154</v>
      </c>
      <c r="E873" s="1">
        <v>1156</v>
      </c>
      <c r="F873" s="1">
        <v>1155</v>
      </c>
      <c r="H873">
        <f t="shared" si="13"/>
        <v>1156</v>
      </c>
    </row>
    <row r="874" spans="1:8" x14ac:dyDescent="0.3">
      <c r="A874">
        <v>873</v>
      </c>
      <c r="B874" s="1">
        <v>1159</v>
      </c>
      <c r="C874" s="1">
        <v>1156</v>
      </c>
      <c r="D874" s="1">
        <v>1154</v>
      </c>
      <c r="E874" s="1">
        <v>1156</v>
      </c>
      <c r="F874" s="1">
        <v>1155</v>
      </c>
      <c r="H874">
        <f t="shared" si="13"/>
        <v>1156</v>
      </c>
    </row>
    <row r="875" spans="1:8" x14ac:dyDescent="0.3">
      <c r="A875">
        <v>874</v>
      </c>
      <c r="B875" s="1">
        <v>1159</v>
      </c>
      <c r="C875" s="1">
        <v>1156</v>
      </c>
      <c r="D875" s="1">
        <v>1154</v>
      </c>
      <c r="E875" s="1">
        <v>1156</v>
      </c>
      <c r="F875" s="1">
        <v>1155</v>
      </c>
      <c r="H875">
        <f t="shared" si="13"/>
        <v>1156</v>
      </c>
    </row>
    <row r="876" spans="1:8" x14ac:dyDescent="0.3">
      <c r="A876">
        <v>875</v>
      </c>
      <c r="B876" s="1">
        <v>1159</v>
      </c>
      <c r="C876" s="1">
        <v>1156</v>
      </c>
      <c r="D876" s="1">
        <v>1154</v>
      </c>
      <c r="E876" s="1">
        <v>1156</v>
      </c>
      <c r="F876" s="1">
        <v>1155</v>
      </c>
      <c r="H876">
        <f t="shared" si="13"/>
        <v>1156</v>
      </c>
    </row>
    <row r="877" spans="1:8" x14ac:dyDescent="0.3">
      <c r="A877">
        <v>876</v>
      </c>
      <c r="B877" s="1">
        <v>1159</v>
      </c>
      <c r="C877" s="1">
        <v>1156</v>
      </c>
      <c r="D877" s="1">
        <v>1154</v>
      </c>
      <c r="E877" s="1">
        <v>1156</v>
      </c>
      <c r="F877" s="1">
        <v>1155</v>
      </c>
      <c r="H877">
        <f t="shared" si="13"/>
        <v>1156</v>
      </c>
    </row>
    <row r="878" spans="1:8" x14ac:dyDescent="0.3">
      <c r="A878">
        <v>877</v>
      </c>
      <c r="B878" s="1">
        <v>1159</v>
      </c>
      <c r="C878" s="1">
        <v>1156</v>
      </c>
      <c r="D878" s="1">
        <v>1154</v>
      </c>
      <c r="E878" s="1">
        <v>1156</v>
      </c>
      <c r="F878" s="1">
        <v>1155</v>
      </c>
      <c r="H878">
        <f t="shared" si="13"/>
        <v>1156</v>
      </c>
    </row>
    <row r="879" spans="1:8" x14ac:dyDescent="0.3">
      <c r="A879">
        <v>878</v>
      </c>
      <c r="B879" s="1">
        <v>1159</v>
      </c>
      <c r="C879" s="1">
        <v>1156</v>
      </c>
      <c r="D879" s="1">
        <v>1154</v>
      </c>
      <c r="E879" s="1">
        <v>1156</v>
      </c>
      <c r="F879" s="1">
        <v>1155</v>
      </c>
      <c r="H879">
        <f t="shared" si="13"/>
        <v>1156</v>
      </c>
    </row>
    <row r="880" spans="1:8" x14ac:dyDescent="0.3">
      <c r="A880">
        <v>879</v>
      </c>
      <c r="B880" s="1">
        <v>1159</v>
      </c>
      <c r="C880" s="1">
        <v>1156</v>
      </c>
      <c r="D880" s="1">
        <v>1154</v>
      </c>
      <c r="E880" s="1">
        <v>1156</v>
      </c>
      <c r="F880" s="1">
        <v>1155</v>
      </c>
      <c r="H880">
        <f t="shared" si="13"/>
        <v>1156</v>
      </c>
    </row>
    <row r="881" spans="1:8" x14ac:dyDescent="0.3">
      <c r="A881">
        <v>880</v>
      </c>
      <c r="B881" s="1">
        <v>1159</v>
      </c>
      <c r="C881" s="1">
        <v>1156</v>
      </c>
      <c r="D881" s="1">
        <v>1154</v>
      </c>
      <c r="E881" s="1">
        <v>1156</v>
      </c>
      <c r="F881" s="1">
        <v>1155</v>
      </c>
      <c r="H881">
        <f t="shared" si="13"/>
        <v>1156</v>
      </c>
    </row>
    <row r="882" spans="1:8" x14ac:dyDescent="0.3">
      <c r="A882">
        <v>881</v>
      </c>
      <c r="B882" s="1">
        <v>1159</v>
      </c>
      <c r="C882" s="1">
        <v>1156</v>
      </c>
      <c r="D882" s="1">
        <v>1154</v>
      </c>
      <c r="E882" s="1">
        <v>1156</v>
      </c>
      <c r="F882" s="1">
        <v>1155</v>
      </c>
      <c r="H882">
        <f t="shared" si="13"/>
        <v>1156</v>
      </c>
    </row>
    <row r="883" spans="1:8" x14ac:dyDescent="0.3">
      <c r="A883">
        <v>882</v>
      </c>
      <c r="B883" s="1">
        <v>1159</v>
      </c>
      <c r="C883" s="1">
        <v>1156</v>
      </c>
      <c r="D883" s="1">
        <v>1154</v>
      </c>
      <c r="E883" s="1">
        <v>1156</v>
      </c>
      <c r="F883" s="1">
        <v>1155</v>
      </c>
      <c r="H883">
        <f t="shared" si="13"/>
        <v>1156</v>
      </c>
    </row>
    <row r="884" spans="1:8" x14ac:dyDescent="0.3">
      <c r="A884">
        <v>883</v>
      </c>
      <c r="B884" s="1">
        <v>1159</v>
      </c>
      <c r="C884" s="1">
        <v>1156</v>
      </c>
      <c r="D884" s="1">
        <v>1154</v>
      </c>
      <c r="E884" s="1">
        <v>1156</v>
      </c>
      <c r="F884" s="1">
        <v>1155</v>
      </c>
      <c r="H884">
        <f t="shared" si="13"/>
        <v>1156</v>
      </c>
    </row>
    <row r="885" spans="1:8" x14ac:dyDescent="0.3">
      <c r="A885">
        <v>884</v>
      </c>
      <c r="B885" s="1">
        <v>1159</v>
      </c>
      <c r="C885" s="1">
        <v>1156</v>
      </c>
      <c r="D885" s="1">
        <v>1154</v>
      </c>
      <c r="E885" s="1">
        <v>1156</v>
      </c>
      <c r="F885" s="1">
        <v>1155</v>
      </c>
      <c r="H885">
        <f t="shared" si="13"/>
        <v>1156</v>
      </c>
    </row>
    <row r="886" spans="1:8" x14ac:dyDescent="0.3">
      <c r="A886">
        <v>885</v>
      </c>
      <c r="B886" s="1">
        <v>1159</v>
      </c>
      <c r="C886" s="1">
        <v>1156</v>
      </c>
      <c r="D886" s="1">
        <v>1154</v>
      </c>
      <c r="E886" s="1">
        <v>1156</v>
      </c>
      <c r="F886" s="1">
        <v>1155</v>
      </c>
      <c r="H886">
        <f t="shared" si="13"/>
        <v>1156</v>
      </c>
    </row>
    <row r="887" spans="1:8" x14ac:dyDescent="0.3">
      <c r="A887">
        <v>886</v>
      </c>
      <c r="B887" s="1">
        <v>1159</v>
      </c>
      <c r="C887" s="1">
        <v>1156</v>
      </c>
      <c r="D887" s="1">
        <v>1154</v>
      </c>
      <c r="E887" s="1">
        <v>1156</v>
      </c>
      <c r="F887" s="1">
        <v>1155</v>
      </c>
      <c r="H887">
        <f t="shared" si="13"/>
        <v>1156</v>
      </c>
    </row>
    <row r="888" spans="1:8" x14ac:dyDescent="0.3">
      <c r="A888">
        <v>887</v>
      </c>
      <c r="B888" s="1">
        <v>1159</v>
      </c>
      <c r="C888" s="1">
        <v>1156</v>
      </c>
      <c r="D888" s="1">
        <v>1154</v>
      </c>
      <c r="E888" s="1">
        <v>1156</v>
      </c>
      <c r="F888" s="1">
        <v>1155</v>
      </c>
      <c r="H888">
        <f t="shared" si="13"/>
        <v>1156</v>
      </c>
    </row>
    <row r="889" spans="1:8" x14ac:dyDescent="0.3">
      <c r="A889">
        <v>888</v>
      </c>
      <c r="B889" s="1">
        <v>1159</v>
      </c>
      <c r="C889" s="1">
        <v>1156</v>
      </c>
      <c r="D889" s="1">
        <v>1154</v>
      </c>
      <c r="E889" s="1">
        <v>1156</v>
      </c>
      <c r="F889" s="1">
        <v>1155</v>
      </c>
      <c r="H889">
        <f t="shared" si="13"/>
        <v>1156</v>
      </c>
    </row>
    <row r="890" spans="1:8" x14ac:dyDescent="0.3">
      <c r="A890">
        <v>889</v>
      </c>
      <c r="B890" s="1">
        <v>1159</v>
      </c>
      <c r="C890" s="1">
        <v>1156</v>
      </c>
      <c r="D890" s="1">
        <v>1154</v>
      </c>
      <c r="E890" s="1">
        <v>1156</v>
      </c>
      <c r="F890" s="1">
        <v>1155</v>
      </c>
      <c r="H890">
        <f t="shared" si="13"/>
        <v>1156</v>
      </c>
    </row>
    <row r="891" spans="1:8" x14ac:dyDescent="0.3">
      <c r="A891">
        <v>890</v>
      </c>
      <c r="B891" s="1">
        <v>1159</v>
      </c>
      <c r="C891" s="1">
        <v>1156</v>
      </c>
      <c r="D891" s="1">
        <v>1154</v>
      </c>
      <c r="E891" s="1">
        <v>1156</v>
      </c>
      <c r="F891" s="1">
        <v>1155</v>
      </c>
      <c r="H891">
        <f t="shared" si="13"/>
        <v>1156</v>
      </c>
    </row>
    <row r="892" spans="1:8" x14ac:dyDescent="0.3">
      <c r="A892">
        <v>891</v>
      </c>
      <c r="B892" s="1">
        <v>1159</v>
      </c>
      <c r="C892" s="1">
        <v>1156</v>
      </c>
      <c r="D892" s="1">
        <v>1154</v>
      </c>
      <c r="E892" s="1">
        <v>1156</v>
      </c>
      <c r="F892" s="1">
        <v>1155</v>
      </c>
      <c r="H892">
        <f t="shared" si="13"/>
        <v>1156</v>
      </c>
    </row>
    <row r="893" spans="1:8" x14ac:dyDescent="0.3">
      <c r="A893">
        <v>892</v>
      </c>
      <c r="B893" s="1">
        <v>1159</v>
      </c>
      <c r="C893" s="1">
        <v>1156</v>
      </c>
      <c r="D893" s="1">
        <v>1154</v>
      </c>
      <c r="E893" s="1">
        <v>1156</v>
      </c>
      <c r="F893" s="1">
        <v>1155</v>
      </c>
      <c r="H893">
        <f t="shared" si="13"/>
        <v>1156</v>
      </c>
    </row>
    <row r="894" spans="1:8" x14ac:dyDescent="0.3">
      <c r="A894">
        <v>893</v>
      </c>
      <c r="B894" s="1">
        <v>1159</v>
      </c>
      <c r="C894" s="1">
        <v>1156</v>
      </c>
      <c r="D894" s="1">
        <v>1154</v>
      </c>
      <c r="E894" s="1">
        <v>1156</v>
      </c>
      <c r="F894" s="1">
        <v>1155</v>
      </c>
      <c r="H894">
        <f t="shared" si="13"/>
        <v>1156</v>
      </c>
    </row>
    <row r="895" spans="1:8" x14ac:dyDescent="0.3">
      <c r="A895">
        <v>894</v>
      </c>
      <c r="B895" s="1">
        <v>1159</v>
      </c>
      <c r="C895" s="1">
        <v>1156</v>
      </c>
      <c r="D895" s="1">
        <v>1154</v>
      </c>
      <c r="E895" s="1">
        <v>1156</v>
      </c>
      <c r="F895" s="1">
        <v>1155</v>
      </c>
      <c r="H895">
        <f t="shared" si="13"/>
        <v>1156</v>
      </c>
    </row>
    <row r="896" spans="1:8" x14ac:dyDescent="0.3">
      <c r="A896">
        <v>895</v>
      </c>
      <c r="B896" s="1">
        <v>1159</v>
      </c>
      <c r="C896" s="1">
        <v>1156</v>
      </c>
      <c r="D896" s="1">
        <v>1154</v>
      </c>
      <c r="E896" s="1">
        <v>1156</v>
      </c>
      <c r="F896" s="1">
        <v>1155</v>
      </c>
      <c r="H896">
        <f t="shared" si="13"/>
        <v>1156</v>
      </c>
    </row>
    <row r="897" spans="1:8" x14ac:dyDescent="0.3">
      <c r="A897">
        <v>896</v>
      </c>
      <c r="B897" s="1">
        <v>1159</v>
      </c>
      <c r="C897" s="1">
        <v>1156</v>
      </c>
      <c r="D897" s="1">
        <v>1154</v>
      </c>
      <c r="E897" s="1">
        <v>1156</v>
      </c>
      <c r="F897" s="1">
        <v>1155</v>
      </c>
      <c r="H897">
        <f t="shared" si="13"/>
        <v>1156</v>
      </c>
    </row>
    <row r="898" spans="1:8" x14ac:dyDescent="0.3">
      <c r="A898">
        <v>897</v>
      </c>
      <c r="B898" s="1">
        <v>1159</v>
      </c>
      <c r="C898" s="1">
        <v>1156</v>
      </c>
      <c r="D898" s="1">
        <v>1154</v>
      </c>
      <c r="E898" s="1">
        <v>1156</v>
      </c>
      <c r="F898" s="1">
        <v>1155</v>
      </c>
      <c r="H898">
        <f t="shared" si="13"/>
        <v>1156</v>
      </c>
    </row>
    <row r="899" spans="1:8" x14ac:dyDescent="0.3">
      <c r="A899">
        <v>898</v>
      </c>
      <c r="B899" s="1">
        <v>1159</v>
      </c>
      <c r="C899" s="1">
        <v>1156</v>
      </c>
      <c r="D899" s="1">
        <v>1154</v>
      </c>
      <c r="E899" s="1">
        <v>1156</v>
      </c>
      <c r="F899" s="1">
        <v>1155</v>
      </c>
      <c r="H899">
        <f t="shared" ref="H899:H962" si="14">AVERAGE(B899:F899)</f>
        <v>1156</v>
      </c>
    </row>
    <row r="900" spans="1:8" x14ac:dyDescent="0.3">
      <c r="A900">
        <v>899</v>
      </c>
      <c r="B900" s="1">
        <v>1159</v>
      </c>
      <c r="C900" s="1">
        <v>1156</v>
      </c>
      <c r="D900" s="1">
        <v>1154</v>
      </c>
      <c r="E900" s="1">
        <v>1156</v>
      </c>
      <c r="F900" s="1">
        <v>1155</v>
      </c>
      <c r="H900">
        <f t="shared" si="14"/>
        <v>1156</v>
      </c>
    </row>
    <row r="901" spans="1:8" x14ac:dyDescent="0.3">
      <c r="A901">
        <v>900</v>
      </c>
      <c r="B901" s="1">
        <v>1159</v>
      </c>
      <c r="C901" s="1">
        <v>1156</v>
      </c>
      <c r="D901" s="1">
        <v>1154</v>
      </c>
      <c r="E901" s="1">
        <v>1156</v>
      </c>
      <c r="F901" s="1">
        <v>1155</v>
      </c>
      <c r="H901">
        <f t="shared" si="14"/>
        <v>1156</v>
      </c>
    </row>
    <row r="902" spans="1:8" x14ac:dyDescent="0.3">
      <c r="A902">
        <v>901</v>
      </c>
      <c r="B902" s="1">
        <v>1159</v>
      </c>
      <c r="C902" s="1">
        <v>1156</v>
      </c>
      <c r="D902" s="1">
        <v>1154</v>
      </c>
      <c r="E902" s="1">
        <v>1156</v>
      </c>
      <c r="F902" s="1">
        <v>1155</v>
      </c>
      <c r="H902">
        <f t="shared" si="14"/>
        <v>1156</v>
      </c>
    </row>
    <row r="903" spans="1:8" x14ac:dyDescent="0.3">
      <c r="A903">
        <v>902</v>
      </c>
      <c r="B903" s="1">
        <v>1159</v>
      </c>
      <c r="C903" s="1">
        <v>1156</v>
      </c>
      <c r="D903" s="1">
        <v>1154</v>
      </c>
      <c r="E903" s="1">
        <v>1156</v>
      </c>
      <c r="F903" s="1">
        <v>1155</v>
      </c>
      <c r="H903">
        <f t="shared" si="14"/>
        <v>1156</v>
      </c>
    </row>
    <row r="904" spans="1:8" x14ac:dyDescent="0.3">
      <c r="A904">
        <v>903</v>
      </c>
      <c r="B904" s="1">
        <v>1159</v>
      </c>
      <c r="C904" s="1">
        <v>1156</v>
      </c>
      <c r="D904" s="1">
        <v>1154</v>
      </c>
      <c r="E904" s="1">
        <v>1156</v>
      </c>
      <c r="F904" s="1">
        <v>1155</v>
      </c>
      <c r="H904">
        <f t="shared" si="14"/>
        <v>1156</v>
      </c>
    </row>
    <row r="905" spans="1:8" x14ac:dyDescent="0.3">
      <c r="A905">
        <v>904</v>
      </c>
      <c r="B905" s="1">
        <v>1159</v>
      </c>
      <c r="C905" s="1">
        <v>1156</v>
      </c>
      <c r="D905" s="1">
        <v>1154</v>
      </c>
      <c r="E905" s="1">
        <v>1156</v>
      </c>
      <c r="F905" s="1">
        <v>1155</v>
      </c>
      <c r="H905">
        <f t="shared" si="14"/>
        <v>1156</v>
      </c>
    </row>
    <row r="906" spans="1:8" x14ac:dyDescent="0.3">
      <c r="A906">
        <v>905</v>
      </c>
      <c r="B906" s="1">
        <v>1159</v>
      </c>
      <c r="C906" s="1">
        <v>1156</v>
      </c>
      <c r="D906" s="1">
        <v>1154</v>
      </c>
      <c r="E906" s="1">
        <v>1156</v>
      </c>
      <c r="F906" s="1">
        <v>1155</v>
      </c>
      <c r="H906">
        <f t="shared" si="14"/>
        <v>1156</v>
      </c>
    </row>
    <row r="907" spans="1:8" x14ac:dyDescent="0.3">
      <c r="A907">
        <v>906</v>
      </c>
      <c r="B907" s="1">
        <v>1159</v>
      </c>
      <c r="C907" s="1">
        <v>1156</v>
      </c>
      <c r="D907" s="1">
        <v>1154</v>
      </c>
      <c r="E907" s="1">
        <v>1156</v>
      </c>
      <c r="F907" s="1">
        <v>1155</v>
      </c>
      <c r="H907">
        <f t="shared" si="14"/>
        <v>1156</v>
      </c>
    </row>
    <row r="908" spans="1:8" x14ac:dyDescent="0.3">
      <c r="A908">
        <v>907</v>
      </c>
      <c r="B908" s="1">
        <v>1159</v>
      </c>
      <c r="C908" s="1">
        <v>1156</v>
      </c>
      <c r="D908" s="1">
        <v>1154</v>
      </c>
      <c r="E908" s="1">
        <v>1156</v>
      </c>
      <c r="F908" s="1">
        <v>1155</v>
      </c>
      <c r="H908">
        <f t="shared" si="14"/>
        <v>1156</v>
      </c>
    </row>
    <row r="909" spans="1:8" x14ac:dyDescent="0.3">
      <c r="A909">
        <v>908</v>
      </c>
      <c r="B909" s="1">
        <v>1159</v>
      </c>
      <c r="C909" s="1">
        <v>1156</v>
      </c>
      <c r="D909" s="1">
        <v>1154</v>
      </c>
      <c r="E909" s="1">
        <v>1156</v>
      </c>
      <c r="F909" s="1">
        <v>1155</v>
      </c>
      <c r="H909">
        <f t="shared" si="14"/>
        <v>1156</v>
      </c>
    </row>
    <row r="910" spans="1:8" x14ac:dyDescent="0.3">
      <c r="A910">
        <v>909</v>
      </c>
      <c r="B910" s="1">
        <v>1159</v>
      </c>
      <c r="C910" s="1">
        <v>1156</v>
      </c>
      <c r="D910" s="1">
        <v>1154</v>
      </c>
      <c r="E910" s="1">
        <v>1156</v>
      </c>
      <c r="F910" s="1">
        <v>1155</v>
      </c>
      <c r="H910">
        <f t="shared" si="14"/>
        <v>1156</v>
      </c>
    </row>
    <row r="911" spans="1:8" x14ac:dyDescent="0.3">
      <c r="A911">
        <v>910</v>
      </c>
      <c r="B911" s="1">
        <v>1159</v>
      </c>
      <c r="C911" s="1">
        <v>1156</v>
      </c>
      <c r="D911" s="1">
        <v>1154</v>
      </c>
      <c r="E911" s="1">
        <v>1156</v>
      </c>
      <c r="F911" s="1">
        <v>1155</v>
      </c>
      <c r="H911">
        <f t="shared" si="14"/>
        <v>1156</v>
      </c>
    </row>
    <row r="912" spans="1:8" x14ac:dyDescent="0.3">
      <c r="A912">
        <v>911</v>
      </c>
      <c r="B912" s="1">
        <v>1159</v>
      </c>
      <c r="C912" s="1">
        <v>1156</v>
      </c>
      <c r="D912" s="1">
        <v>1154</v>
      </c>
      <c r="E912" s="1">
        <v>1156</v>
      </c>
      <c r="F912" s="1">
        <v>1155</v>
      </c>
      <c r="H912">
        <f t="shared" si="14"/>
        <v>1156</v>
      </c>
    </row>
    <row r="913" spans="1:8" x14ac:dyDescent="0.3">
      <c r="A913">
        <v>912</v>
      </c>
      <c r="B913" s="1">
        <v>1159</v>
      </c>
      <c r="C913" s="1">
        <v>1156</v>
      </c>
      <c r="D913" s="1">
        <v>1154</v>
      </c>
      <c r="E913" s="1">
        <v>1156</v>
      </c>
      <c r="F913" s="1">
        <v>1155</v>
      </c>
      <c r="H913">
        <f t="shared" si="14"/>
        <v>1156</v>
      </c>
    </row>
    <row r="914" spans="1:8" x14ac:dyDescent="0.3">
      <c r="A914">
        <v>913</v>
      </c>
      <c r="B914" s="1">
        <v>1159</v>
      </c>
      <c r="C914" s="1">
        <v>1156</v>
      </c>
      <c r="D914" s="1">
        <v>1154</v>
      </c>
      <c r="E914" s="1">
        <v>1156</v>
      </c>
      <c r="F914" s="1">
        <v>1155</v>
      </c>
      <c r="H914">
        <f t="shared" si="14"/>
        <v>1156</v>
      </c>
    </row>
    <row r="915" spans="1:8" x14ac:dyDescent="0.3">
      <c r="A915">
        <v>914</v>
      </c>
      <c r="B915" s="1">
        <v>1159</v>
      </c>
      <c r="C915" s="1">
        <v>1156</v>
      </c>
      <c r="D915" s="1">
        <v>1154</v>
      </c>
      <c r="E915" s="1">
        <v>1156</v>
      </c>
      <c r="F915" s="1">
        <v>1155</v>
      </c>
      <c r="H915">
        <f t="shared" si="14"/>
        <v>1156</v>
      </c>
    </row>
    <row r="916" spans="1:8" x14ac:dyDescent="0.3">
      <c r="A916">
        <v>915</v>
      </c>
      <c r="B916" s="1">
        <v>1159</v>
      </c>
      <c r="C916" s="1">
        <v>1156</v>
      </c>
      <c r="D916" s="1">
        <v>1154</v>
      </c>
      <c r="E916" s="1">
        <v>1156</v>
      </c>
      <c r="F916" s="1">
        <v>1155</v>
      </c>
      <c r="H916">
        <f t="shared" si="14"/>
        <v>1156</v>
      </c>
    </row>
    <row r="917" spans="1:8" x14ac:dyDescent="0.3">
      <c r="A917">
        <v>916</v>
      </c>
      <c r="B917" s="1">
        <v>1159</v>
      </c>
      <c r="C917" s="1">
        <v>1156</v>
      </c>
      <c r="D917" s="1">
        <v>1154</v>
      </c>
      <c r="E917" s="1">
        <v>1156</v>
      </c>
      <c r="F917" s="1">
        <v>1155</v>
      </c>
      <c r="H917">
        <f t="shared" si="14"/>
        <v>1156</v>
      </c>
    </row>
    <row r="918" spans="1:8" x14ac:dyDescent="0.3">
      <c r="A918">
        <v>917</v>
      </c>
      <c r="B918" s="1">
        <v>1159</v>
      </c>
      <c r="C918" s="1">
        <v>1156</v>
      </c>
      <c r="D918" s="1">
        <v>1154</v>
      </c>
      <c r="E918" s="1">
        <v>1156</v>
      </c>
      <c r="F918" s="1">
        <v>1155</v>
      </c>
      <c r="H918">
        <f t="shared" si="14"/>
        <v>1156</v>
      </c>
    </row>
    <row r="919" spans="1:8" x14ac:dyDescent="0.3">
      <c r="A919">
        <v>918</v>
      </c>
      <c r="B919" s="1">
        <v>1159</v>
      </c>
      <c r="C919" s="1">
        <v>1156</v>
      </c>
      <c r="D919" s="1">
        <v>1154</v>
      </c>
      <c r="E919" s="1">
        <v>1156</v>
      </c>
      <c r="F919" s="1">
        <v>1155</v>
      </c>
      <c r="H919">
        <f t="shared" si="14"/>
        <v>1156</v>
      </c>
    </row>
    <row r="920" spans="1:8" x14ac:dyDescent="0.3">
      <c r="A920">
        <v>919</v>
      </c>
      <c r="B920" s="1">
        <v>1159</v>
      </c>
      <c r="C920" s="1">
        <v>1156</v>
      </c>
      <c r="D920" s="1">
        <v>1154</v>
      </c>
      <c r="E920" s="1">
        <v>1156</v>
      </c>
      <c r="F920" s="1">
        <v>1155</v>
      </c>
      <c r="H920">
        <f t="shared" si="14"/>
        <v>1156</v>
      </c>
    </row>
    <row r="921" spans="1:8" x14ac:dyDescent="0.3">
      <c r="A921">
        <v>920</v>
      </c>
      <c r="B921" s="1">
        <v>1159</v>
      </c>
      <c r="C921" s="1">
        <v>1156</v>
      </c>
      <c r="D921" s="1">
        <v>1154</v>
      </c>
      <c r="E921" s="1">
        <v>1156</v>
      </c>
      <c r="F921" s="1">
        <v>1155</v>
      </c>
      <c r="H921">
        <f t="shared" si="14"/>
        <v>1156</v>
      </c>
    </row>
    <row r="922" spans="1:8" x14ac:dyDescent="0.3">
      <c r="A922">
        <v>921</v>
      </c>
      <c r="B922" s="1">
        <v>1159</v>
      </c>
      <c r="C922" s="1">
        <v>1156</v>
      </c>
      <c r="D922" s="1">
        <v>1154</v>
      </c>
      <c r="E922" s="1">
        <v>1156</v>
      </c>
      <c r="F922" s="1">
        <v>1155</v>
      </c>
      <c r="H922">
        <f t="shared" si="14"/>
        <v>1156</v>
      </c>
    </row>
    <row r="923" spans="1:8" x14ac:dyDescent="0.3">
      <c r="A923">
        <v>922</v>
      </c>
      <c r="B923" s="1">
        <v>1159</v>
      </c>
      <c r="C923" s="1">
        <v>1156</v>
      </c>
      <c r="D923" s="1">
        <v>1154</v>
      </c>
      <c r="E923" s="1">
        <v>1156</v>
      </c>
      <c r="F923" s="1">
        <v>1155</v>
      </c>
      <c r="H923">
        <f t="shared" si="14"/>
        <v>1156</v>
      </c>
    </row>
    <row r="924" spans="1:8" x14ac:dyDescent="0.3">
      <c r="A924">
        <v>923</v>
      </c>
      <c r="B924" s="1">
        <v>1159</v>
      </c>
      <c r="C924" s="1">
        <v>1156</v>
      </c>
      <c r="D924" s="1">
        <v>1154</v>
      </c>
      <c r="E924" s="1">
        <v>1156</v>
      </c>
      <c r="F924" s="1">
        <v>1155</v>
      </c>
      <c r="H924">
        <f t="shared" si="14"/>
        <v>1156</v>
      </c>
    </row>
    <row r="925" spans="1:8" x14ac:dyDescent="0.3">
      <c r="A925">
        <v>924</v>
      </c>
      <c r="B925" s="1">
        <v>1159</v>
      </c>
      <c r="C925" s="1">
        <v>1156</v>
      </c>
      <c r="D925" s="1">
        <v>1154</v>
      </c>
      <c r="E925" s="1">
        <v>1156</v>
      </c>
      <c r="F925" s="1">
        <v>1155</v>
      </c>
      <c r="H925">
        <f t="shared" si="14"/>
        <v>1156</v>
      </c>
    </row>
    <row r="926" spans="1:8" x14ac:dyDescent="0.3">
      <c r="A926">
        <v>925</v>
      </c>
      <c r="B926" s="1">
        <v>1159</v>
      </c>
      <c r="C926" s="1">
        <v>1156</v>
      </c>
      <c r="D926" s="1">
        <v>1154</v>
      </c>
      <c r="E926" s="1">
        <v>1156</v>
      </c>
      <c r="F926" s="1">
        <v>1155</v>
      </c>
      <c r="H926">
        <f t="shared" si="14"/>
        <v>1156</v>
      </c>
    </row>
    <row r="927" spans="1:8" x14ac:dyDescent="0.3">
      <c r="A927">
        <v>926</v>
      </c>
      <c r="B927" s="1">
        <v>1159</v>
      </c>
      <c r="C927" s="1">
        <v>1156</v>
      </c>
      <c r="D927" s="1">
        <v>1154</v>
      </c>
      <c r="E927" s="1">
        <v>1156</v>
      </c>
      <c r="F927" s="1">
        <v>1155</v>
      </c>
      <c r="H927">
        <f t="shared" si="14"/>
        <v>1156</v>
      </c>
    </row>
    <row r="928" spans="1:8" x14ac:dyDescent="0.3">
      <c r="A928">
        <v>927</v>
      </c>
      <c r="B928" s="1">
        <v>1159</v>
      </c>
      <c r="C928" s="1">
        <v>1156</v>
      </c>
      <c r="D928" s="1">
        <v>1154</v>
      </c>
      <c r="E928" s="1">
        <v>1156</v>
      </c>
      <c r="F928" s="1">
        <v>1155</v>
      </c>
      <c r="H928">
        <f t="shared" si="14"/>
        <v>1156</v>
      </c>
    </row>
    <row r="929" spans="1:8" x14ac:dyDescent="0.3">
      <c r="A929">
        <v>928</v>
      </c>
      <c r="B929" s="1">
        <v>1159</v>
      </c>
      <c r="C929" s="1">
        <v>1156</v>
      </c>
      <c r="D929" s="1">
        <v>1154</v>
      </c>
      <c r="E929" s="1">
        <v>1156</v>
      </c>
      <c r="F929" s="1">
        <v>1155</v>
      </c>
      <c r="H929">
        <f t="shared" si="14"/>
        <v>1156</v>
      </c>
    </row>
    <row r="930" spans="1:8" x14ac:dyDescent="0.3">
      <c r="A930">
        <v>929</v>
      </c>
      <c r="B930" s="1">
        <v>1159</v>
      </c>
      <c r="C930" s="1">
        <v>1156</v>
      </c>
      <c r="D930" s="1">
        <v>1154</v>
      </c>
      <c r="E930" s="1">
        <v>1156</v>
      </c>
      <c r="F930" s="1">
        <v>1155</v>
      </c>
      <c r="H930">
        <f t="shared" si="14"/>
        <v>1156</v>
      </c>
    </row>
    <row r="931" spans="1:8" x14ac:dyDescent="0.3">
      <c r="A931">
        <v>930</v>
      </c>
      <c r="B931" s="1">
        <v>1159</v>
      </c>
      <c r="C931" s="1">
        <v>1156</v>
      </c>
      <c r="D931" s="1">
        <v>1154</v>
      </c>
      <c r="E931" s="1">
        <v>1156</v>
      </c>
      <c r="F931" s="1">
        <v>1155</v>
      </c>
      <c r="H931">
        <f t="shared" si="14"/>
        <v>1156</v>
      </c>
    </row>
    <row r="932" spans="1:8" x14ac:dyDescent="0.3">
      <c r="A932">
        <v>931</v>
      </c>
      <c r="B932" s="1">
        <v>1159</v>
      </c>
      <c r="C932" s="1">
        <v>1156</v>
      </c>
      <c r="D932" s="1">
        <v>1154</v>
      </c>
      <c r="E932" s="1">
        <v>1156</v>
      </c>
      <c r="F932" s="1">
        <v>1155</v>
      </c>
      <c r="H932">
        <f t="shared" si="14"/>
        <v>1156</v>
      </c>
    </row>
    <row r="933" spans="1:8" x14ac:dyDescent="0.3">
      <c r="A933">
        <v>932</v>
      </c>
      <c r="B933" s="1">
        <v>1159</v>
      </c>
      <c r="C933" s="1">
        <v>1156</v>
      </c>
      <c r="D933" s="1">
        <v>1154</v>
      </c>
      <c r="E933" s="1">
        <v>1156</v>
      </c>
      <c r="F933" s="1">
        <v>1155</v>
      </c>
      <c r="H933">
        <f t="shared" si="14"/>
        <v>1156</v>
      </c>
    </row>
    <row r="934" spans="1:8" x14ac:dyDescent="0.3">
      <c r="A934">
        <v>933</v>
      </c>
      <c r="B934" s="1">
        <v>1159</v>
      </c>
      <c r="C934" s="1">
        <v>1156</v>
      </c>
      <c r="D934" s="1">
        <v>1154</v>
      </c>
      <c r="E934" s="1">
        <v>1156</v>
      </c>
      <c r="F934" s="1">
        <v>1155</v>
      </c>
      <c r="H934">
        <f t="shared" si="14"/>
        <v>1156</v>
      </c>
    </row>
    <row r="935" spans="1:8" x14ac:dyDescent="0.3">
      <c r="A935">
        <v>934</v>
      </c>
      <c r="B935" s="1">
        <v>1159</v>
      </c>
      <c r="C935" s="1">
        <v>1156</v>
      </c>
      <c r="D935" s="1">
        <v>1154</v>
      </c>
      <c r="E935" s="1">
        <v>1156</v>
      </c>
      <c r="F935" s="1">
        <v>1155</v>
      </c>
      <c r="H935">
        <f t="shared" si="14"/>
        <v>1156</v>
      </c>
    </row>
    <row r="936" spans="1:8" x14ac:dyDescent="0.3">
      <c r="A936">
        <v>935</v>
      </c>
      <c r="B936" s="1">
        <v>1159</v>
      </c>
      <c r="C936" s="1">
        <v>1156</v>
      </c>
      <c r="D936" s="1">
        <v>1154</v>
      </c>
      <c r="E936" s="1">
        <v>1156</v>
      </c>
      <c r="F936" s="1">
        <v>1155</v>
      </c>
      <c r="H936">
        <f t="shared" si="14"/>
        <v>1156</v>
      </c>
    </row>
    <row r="937" spans="1:8" x14ac:dyDescent="0.3">
      <c r="A937">
        <v>936</v>
      </c>
      <c r="B937" s="1">
        <v>1159</v>
      </c>
      <c r="C937" s="1">
        <v>1156</v>
      </c>
      <c r="D937" s="1">
        <v>1154</v>
      </c>
      <c r="E937" s="1">
        <v>1156</v>
      </c>
      <c r="F937" s="1">
        <v>1155</v>
      </c>
      <c r="H937">
        <f t="shared" si="14"/>
        <v>1156</v>
      </c>
    </row>
    <row r="938" spans="1:8" x14ac:dyDescent="0.3">
      <c r="A938">
        <v>937</v>
      </c>
      <c r="B938" s="1">
        <v>1159</v>
      </c>
      <c r="C938" s="1">
        <v>1156</v>
      </c>
      <c r="D938" s="1">
        <v>1154</v>
      </c>
      <c r="E938" s="1">
        <v>1156</v>
      </c>
      <c r="F938" s="1">
        <v>1155</v>
      </c>
      <c r="H938">
        <f t="shared" si="14"/>
        <v>1156</v>
      </c>
    </row>
    <row r="939" spans="1:8" x14ac:dyDescent="0.3">
      <c r="A939">
        <v>938</v>
      </c>
      <c r="B939" s="1">
        <v>1159</v>
      </c>
      <c r="C939" s="1">
        <v>1156</v>
      </c>
      <c r="D939" s="1">
        <v>1154</v>
      </c>
      <c r="E939" s="1">
        <v>1156</v>
      </c>
      <c r="F939" s="1">
        <v>1155</v>
      </c>
      <c r="H939">
        <f t="shared" si="14"/>
        <v>1156</v>
      </c>
    </row>
    <row r="940" spans="1:8" x14ac:dyDescent="0.3">
      <c r="A940">
        <v>939</v>
      </c>
      <c r="B940" s="1">
        <v>1159</v>
      </c>
      <c r="C940" s="1">
        <v>1156</v>
      </c>
      <c r="D940" s="1">
        <v>1154</v>
      </c>
      <c r="E940" s="1">
        <v>1156</v>
      </c>
      <c r="F940" s="1">
        <v>1155</v>
      </c>
      <c r="H940">
        <f t="shared" si="14"/>
        <v>1156</v>
      </c>
    </row>
    <row r="941" spans="1:8" x14ac:dyDescent="0.3">
      <c r="A941">
        <v>940</v>
      </c>
      <c r="B941" s="1">
        <v>1159</v>
      </c>
      <c r="C941" s="1">
        <v>1156</v>
      </c>
      <c r="D941" s="1">
        <v>1154</v>
      </c>
      <c r="E941" s="1">
        <v>1156</v>
      </c>
      <c r="F941" s="1">
        <v>1155</v>
      </c>
      <c r="H941">
        <f t="shared" si="14"/>
        <v>1156</v>
      </c>
    </row>
    <row r="942" spans="1:8" x14ac:dyDescent="0.3">
      <c r="A942">
        <v>941</v>
      </c>
      <c r="B942" s="1">
        <v>1159</v>
      </c>
      <c r="C942" s="1">
        <v>1156</v>
      </c>
      <c r="D942" s="1">
        <v>1154</v>
      </c>
      <c r="E942" s="1">
        <v>1156</v>
      </c>
      <c r="F942" s="1">
        <v>1155</v>
      </c>
      <c r="H942">
        <f t="shared" si="14"/>
        <v>1156</v>
      </c>
    </row>
    <row r="943" spans="1:8" x14ac:dyDescent="0.3">
      <c r="A943">
        <v>942</v>
      </c>
      <c r="B943" s="1">
        <v>1159</v>
      </c>
      <c r="C943" s="1">
        <v>1156</v>
      </c>
      <c r="D943" s="1">
        <v>1154</v>
      </c>
      <c r="E943" s="1">
        <v>1156</v>
      </c>
      <c r="F943" s="1">
        <v>1155</v>
      </c>
      <c r="H943">
        <f t="shared" si="14"/>
        <v>1156</v>
      </c>
    </row>
    <row r="944" spans="1:8" x14ac:dyDescent="0.3">
      <c r="A944">
        <v>943</v>
      </c>
      <c r="B944" s="1">
        <v>1159</v>
      </c>
      <c r="C944" s="1">
        <v>1156</v>
      </c>
      <c r="D944" s="1">
        <v>1154</v>
      </c>
      <c r="E944" s="1">
        <v>1156</v>
      </c>
      <c r="F944" s="1">
        <v>1155</v>
      </c>
      <c r="H944">
        <f t="shared" si="14"/>
        <v>1156</v>
      </c>
    </row>
    <row r="945" spans="1:8" x14ac:dyDescent="0.3">
      <c r="A945">
        <v>944</v>
      </c>
      <c r="B945" s="1">
        <v>1159</v>
      </c>
      <c r="C945" s="1">
        <v>1156</v>
      </c>
      <c r="D945" s="1">
        <v>1154</v>
      </c>
      <c r="E945" s="1">
        <v>1156</v>
      </c>
      <c r="F945" s="1">
        <v>1155</v>
      </c>
      <c r="H945">
        <f t="shared" si="14"/>
        <v>1156</v>
      </c>
    </row>
    <row r="946" spans="1:8" x14ac:dyDescent="0.3">
      <c r="A946">
        <v>945</v>
      </c>
      <c r="B946" s="1">
        <v>1159</v>
      </c>
      <c r="C946" s="1">
        <v>1156</v>
      </c>
      <c r="D946" s="1">
        <v>1154</v>
      </c>
      <c r="E946" s="1">
        <v>1156</v>
      </c>
      <c r="F946" s="1">
        <v>1155</v>
      </c>
      <c r="H946">
        <f t="shared" si="14"/>
        <v>1156</v>
      </c>
    </row>
    <row r="947" spans="1:8" x14ac:dyDescent="0.3">
      <c r="A947">
        <v>946</v>
      </c>
      <c r="B947" s="1">
        <v>1159</v>
      </c>
      <c r="C947" s="1">
        <v>1156</v>
      </c>
      <c r="D947" s="1">
        <v>1154</v>
      </c>
      <c r="E947" s="1">
        <v>1156</v>
      </c>
      <c r="F947" s="1">
        <v>1155</v>
      </c>
      <c r="H947">
        <f t="shared" si="14"/>
        <v>1156</v>
      </c>
    </row>
    <row r="948" spans="1:8" x14ac:dyDescent="0.3">
      <c r="A948">
        <v>947</v>
      </c>
      <c r="B948" s="1">
        <v>1159</v>
      </c>
      <c r="C948" s="1">
        <v>1156</v>
      </c>
      <c r="D948" s="1">
        <v>1154</v>
      </c>
      <c r="E948" s="1">
        <v>1156</v>
      </c>
      <c r="F948" s="1">
        <v>1155</v>
      </c>
      <c r="H948">
        <f t="shared" si="14"/>
        <v>1156</v>
      </c>
    </row>
    <row r="949" spans="1:8" x14ac:dyDescent="0.3">
      <c r="A949">
        <v>948</v>
      </c>
      <c r="B949" s="1">
        <v>1159</v>
      </c>
      <c r="C949" s="1">
        <v>1156</v>
      </c>
      <c r="D949" s="1">
        <v>1154</v>
      </c>
      <c r="E949" s="1">
        <v>1156</v>
      </c>
      <c r="F949" s="1">
        <v>1155</v>
      </c>
      <c r="H949">
        <f t="shared" si="14"/>
        <v>1156</v>
      </c>
    </row>
    <row r="950" spans="1:8" x14ac:dyDescent="0.3">
      <c r="A950">
        <v>949</v>
      </c>
      <c r="B950" s="1">
        <v>1159</v>
      </c>
      <c r="C950" s="1">
        <v>1156</v>
      </c>
      <c r="D950" s="1">
        <v>1154</v>
      </c>
      <c r="E950" s="1">
        <v>1156</v>
      </c>
      <c r="F950" s="1">
        <v>1155</v>
      </c>
      <c r="H950">
        <f t="shared" si="14"/>
        <v>1156</v>
      </c>
    </row>
    <row r="951" spans="1:8" x14ac:dyDescent="0.3">
      <c r="A951">
        <v>950</v>
      </c>
      <c r="B951" s="1">
        <v>1159</v>
      </c>
      <c r="C951" s="1">
        <v>1156</v>
      </c>
      <c r="D951" s="1">
        <v>1154</v>
      </c>
      <c r="E951" s="1">
        <v>1156</v>
      </c>
      <c r="F951" s="1">
        <v>1155</v>
      </c>
      <c r="H951">
        <f t="shared" si="14"/>
        <v>1156</v>
      </c>
    </row>
    <row r="952" spans="1:8" x14ac:dyDescent="0.3">
      <c r="A952">
        <v>951</v>
      </c>
      <c r="B952" s="1">
        <v>1159</v>
      </c>
      <c r="C952" s="1">
        <v>1156</v>
      </c>
      <c r="D952" s="1">
        <v>1154</v>
      </c>
      <c r="E952" s="1">
        <v>1156</v>
      </c>
      <c r="F952" s="1">
        <v>1155</v>
      </c>
      <c r="H952">
        <f t="shared" si="14"/>
        <v>1156</v>
      </c>
    </row>
    <row r="953" spans="1:8" x14ac:dyDescent="0.3">
      <c r="A953">
        <v>952</v>
      </c>
      <c r="B953" s="1">
        <v>1159</v>
      </c>
      <c r="C953" s="1">
        <v>1156</v>
      </c>
      <c r="D953" s="1">
        <v>1154</v>
      </c>
      <c r="E953" s="1">
        <v>1156</v>
      </c>
      <c r="F953" s="1">
        <v>1155</v>
      </c>
      <c r="H953">
        <f t="shared" si="14"/>
        <v>1156</v>
      </c>
    </row>
    <row r="954" spans="1:8" x14ac:dyDescent="0.3">
      <c r="A954">
        <v>953</v>
      </c>
      <c r="B954" s="1">
        <v>1159</v>
      </c>
      <c r="C954" s="1">
        <v>1156</v>
      </c>
      <c r="D954" s="1">
        <v>1154</v>
      </c>
      <c r="E954" s="1">
        <v>1156</v>
      </c>
      <c r="F954" s="1">
        <v>1155</v>
      </c>
      <c r="H954">
        <f t="shared" si="14"/>
        <v>1156</v>
      </c>
    </row>
    <row r="955" spans="1:8" x14ac:dyDescent="0.3">
      <c r="A955">
        <v>954</v>
      </c>
      <c r="B955" s="1">
        <v>1159</v>
      </c>
      <c r="C955" s="1">
        <v>1156</v>
      </c>
      <c r="D955" s="1">
        <v>1154</v>
      </c>
      <c r="E955" s="1">
        <v>1156</v>
      </c>
      <c r="F955" s="1">
        <v>1155</v>
      </c>
      <c r="H955">
        <f t="shared" si="14"/>
        <v>1156</v>
      </c>
    </row>
    <row r="956" spans="1:8" x14ac:dyDescent="0.3">
      <c r="A956">
        <v>955</v>
      </c>
      <c r="B956" s="1">
        <v>1159</v>
      </c>
      <c r="C956" s="1">
        <v>1156</v>
      </c>
      <c r="D956" s="1">
        <v>1154</v>
      </c>
      <c r="E956" s="1">
        <v>1156</v>
      </c>
      <c r="F956" s="1">
        <v>1155</v>
      </c>
      <c r="H956">
        <f t="shared" si="14"/>
        <v>1156</v>
      </c>
    </row>
    <row r="957" spans="1:8" x14ac:dyDescent="0.3">
      <c r="A957">
        <v>956</v>
      </c>
      <c r="B957" s="1">
        <v>1159</v>
      </c>
      <c r="C957" s="1">
        <v>1156</v>
      </c>
      <c r="D957" s="1">
        <v>1154</v>
      </c>
      <c r="E957" s="1">
        <v>1156</v>
      </c>
      <c r="F957" s="1">
        <v>1155</v>
      </c>
      <c r="H957">
        <f t="shared" si="14"/>
        <v>1156</v>
      </c>
    </row>
    <row r="958" spans="1:8" x14ac:dyDescent="0.3">
      <c r="A958">
        <v>957</v>
      </c>
      <c r="B958" s="1">
        <v>1159</v>
      </c>
      <c r="C958" s="1">
        <v>1156</v>
      </c>
      <c r="D958" s="1">
        <v>1154</v>
      </c>
      <c r="E958" s="1">
        <v>1156</v>
      </c>
      <c r="F958" s="1">
        <v>1155</v>
      </c>
      <c r="H958">
        <f t="shared" si="14"/>
        <v>1156</v>
      </c>
    </row>
    <row r="959" spans="1:8" x14ac:dyDescent="0.3">
      <c r="A959">
        <v>958</v>
      </c>
      <c r="B959" s="1">
        <v>1159</v>
      </c>
      <c r="C959" s="1">
        <v>1156</v>
      </c>
      <c r="D959" s="1">
        <v>1154</v>
      </c>
      <c r="E959" s="1">
        <v>1156</v>
      </c>
      <c r="F959" s="1">
        <v>1155</v>
      </c>
      <c r="H959">
        <f t="shared" si="14"/>
        <v>1156</v>
      </c>
    </row>
    <row r="960" spans="1:8" x14ac:dyDescent="0.3">
      <c r="A960">
        <v>959</v>
      </c>
      <c r="B960" s="1">
        <v>1159</v>
      </c>
      <c r="C960" s="1">
        <v>1156</v>
      </c>
      <c r="D960" s="1">
        <v>1154</v>
      </c>
      <c r="E960" s="1">
        <v>1156</v>
      </c>
      <c r="F960" s="1">
        <v>1155</v>
      </c>
      <c r="H960">
        <f t="shared" si="14"/>
        <v>1156</v>
      </c>
    </row>
    <row r="961" spans="1:8" x14ac:dyDescent="0.3">
      <c r="A961">
        <v>960</v>
      </c>
      <c r="B961" s="1">
        <v>1159</v>
      </c>
      <c r="C961" s="1">
        <v>1156</v>
      </c>
      <c r="D961" s="1">
        <v>1154</v>
      </c>
      <c r="E961" s="1">
        <v>1156</v>
      </c>
      <c r="F961" s="1">
        <v>1155</v>
      </c>
      <c r="H961">
        <f t="shared" si="14"/>
        <v>1156</v>
      </c>
    </row>
    <row r="962" spans="1:8" x14ac:dyDescent="0.3">
      <c r="A962">
        <v>961</v>
      </c>
      <c r="B962" s="1">
        <v>1159</v>
      </c>
      <c r="C962" s="1">
        <v>1156</v>
      </c>
      <c r="D962" s="1">
        <v>1154</v>
      </c>
      <c r="E962" s="1">
        <v>1156</v>
      </c>
      <c r="F962" s="1">
        <v>1155</v>
      </c>
      <c r="H962">
        <f t="shared" si="14"/>
        <v>1156</v>
      </c>
    </row>
    <row r="963" spans="1:8" x14ac:dyDescent="0.3">
      <c r="A963">
        <v>962</v>
      </c>
      <c r="B963" s="1">
        <v>1159</v>
      </c>
      <c r="C963" s="1">
        <v>1156</v>
      </c>
      <c r="D963" s="1">
        <v>1154</v>
      </c>
      <c r="E963" s="1">
        <v>1156</v>
      </c>
      <c r="F963" s="1">
        <v>1155</v>
      </c>
      <c r="H963">
        <f t="shared" ref="H963:H1026" si="15">AVERAGE(B963:F963)</f>
        <v>1156</v>
      </c>
    </row>
    <row r="964" spans="1:8" x14ac:dyDescent="0.3">
      <c r="A964">
        <v>963</v>
      </c>
      <c r="B964" s="1">
        <v>1159</v>
      </c>
      <c r="C964" s="1">
        <v>1156</v>
      </c>
      <c r="D964" s="1">
        <v>1154</v>
      </c>
      <c r="E964" s="1">
        <v>1156</v>
      </c>
      <c r="F964" s="1">
        <v>1155</v>
      </c>
      <c r="H964">
        <f t="shared" si="15"/>
        <v>1156</v>
      </c>
    </row>
    <row r="965" spans="1:8" x14ac:dyDescent="0.3">
      <c r="A965">
        <v>964</v>
      </c>
      <c r="B965" s="1">
        <v>1159</v>
      </c>
      <c r="C965" s="1">
        <v>1156</v>
      </c>
      <c r="D965" s="1">
        <v>1154</v>
      </c>
      <c r="E965" s="1">
        <v>1156</v>
      </c>
      <c r="F965" s="1">
        <v>1155</v>
      </c>
      <c r="H965">
        <f t="shared" si="15"/>
        <v>1156</v>
      </c>
    </row>
    <row r="966" spans="1:8" x14ac:dyDescent="0.3">
      <c r="A966">
        <v>965</v>
      </c>
      <c r="B966" s="1">
        <v>1159</v>
      </c>
      <c r="C966" s="1">
        <v>1156</v>
      </c>
      <c r="D966" s="1">
        <v>1154</v>
      </c>
      <c r="E966" s="1">
        <v>1156</v>
      </c>
      <c r="F966" s="1">
        <v>1155</v>
      </c>
      <c r="H966">
        <f t="shared" si="15"/>
        <v>1156</v>
      </c>
    </row>
    <row r="967" spans="1:8" x14ac:dyDescent="0.3">
      <c r="A967">
        <v>966</v>
      </c>
      <c r="B967" s="1">
        <v>1159</v>
      </c>
      <c r="C967" s="1">
        <v>1156</v>
      </c>
      <c r="D967" s="1">
        <v>1154</v>
      </c>
      <c r="E967" s="1">
        <v>1156</v>
      </c>
      <c r="F967" s="1">
        <v>1155</v>
      </c>
      <c r="H967">
        <f t="shared" si="15"/>
        <v>1156</v>
      </c>
    </row>
    <row r="968" spans="1:8" x14ac:dyDescent="0.3">
      <c r="A968">
        <v>967</v>
      </c>
      <c r="B968" s="1">
        <v>1159</v>
      </c>
      <c r="C968" s="1">
        <v>1156</v>
      </c>
      <c r="D968" s="1">
        <v>1154</v>
      </c>
      <c r="E968" s="1">
        <v>1156</v>
      </c>
      <c r="F968" s="1">
        <v>1155</v>
      </c>
      <c r="H968">
        <f t="shared" si="15"/>
        <v>1156</v>
      </c>
    </row>
    <row r="969" spans="1:8" x14ac:dyDescent="0.3">
      <c r="A969">
        <v>968</v>
      </c>
      <c r="B969" s="1">
        <v>1159</v>
      </c>
      <c r="C969" s="1">
        <v>1156</v>
      </c>
      <c r="D969" s="1">
        <v>1154</v>
      </c>
      <c r="E969" s="1">
        <v>1156</v>
      </c>
      <c r="F969" s="1">
        <v>1155</v>
      </c>
      <c r="H969">
        <f t="shared" si="15"/>
        <v>1156</v>
      </c>
    </row>
    <row r="970" spans="1:8" x14ac:dyDescent="0.3">
      <c r="A970">
        <v>969</v>
      </c>
      <c r="B970" s="1">
        <v>1159</v>
      </c>
      <c r="C970" s="1">
        <v>1156</v>
      </c>
      <c r="D970" s="1">
        <v>1154</v>
      </c>
      <c r="E970" s="1">
        <v>1156</v>
      </c>
      <c r="F970" s="1">
        <v>1155</v>
      </c>
      <c r="H970">
        <f t="shared" si="15"/>
        <v>1156</v>
      </c>
    </row>
    <row r="971" spans="1:8" x14ac:dyDescent="0.3">
      <c r="A971">
        <v>970</v>
      </c>
      <c r="B971" s="1">
        <v>1159</v>
      </c>
      <c r="C971" s="1">
        <v>1156</v>
      </c>
      <c r="D971" s="1">
        <v>1154</v>
      </c>
      <c r="E971" s="1">
        <v>1156</v>
      </c>
      <c r="F971" s="1">
        <v>1155</v>
      </c>
      <c r="H971">
        <f t="shared" si="15"/>
        <v>1156</v>
      </c>
    </row>
    <row r="972" spans="1:8" x14ac:dyDescent="0.3">
      <c r="A972">
        <v>971</v>
      </c>
      <c r="B972" s="1">
        <v>1159</v>
      </c>
      <c r="C972" s="1">
        <v>1156</v>
      </c>
      <c r="D972" s="1">
        <v>1154</v>
      </c>
      <c r="E972" s="1">
        <v>1156</v>
      </c>
      <c r="F972" s="1">
        <v>1155</v>
      </c>
      <c r="H972">
        <f t="shared" si="15"/>
        <v>1156</v>
      </c>
    </row>
    <row r="973" spans="1:8" x14ac:dyDescent="0.3">
      <c r="A973">
        <v>972</v>
      </c>
      <c r="B973" s="1">
        <v>1159</v>
      </c>
      <c r="C973" s="1">
        <v>1156</v>
      </c>
      <c r="D973" s="1">
        <v>1154</v>
      </c>
      <c r="E973" s="1">
        <v>1156</v>
      </c>
      <c r="F973" s="1">
        <v>1155</v>
      </c>
      <c r="H973">
        <f t="shared" si="15"/>
        <v>1156</v>
      </c>
    </row>
    <row r="974" spans="1:8" x14ac:dyDescent="0.3">
      <c r="A974">
        <v>973</v>
      </c>
      <c r="B974" s="1">
        <v>1159</v>
      </c>
      <c r="C974" s="1">
        <v>1156</v>
      </c>
      <c r="D974" s="1">
        <v>1154</v>
      </c>
      <c r="E974" s="1">
        <v>1156</v>
      </c>
      <c r="F974" s="1">
        <v>1155</v>
      </c>
      <c r="H974">
        <f t="shared" si="15"/>
        <v>1156</v>
      </c>
    </row>
    <row r="975" spans="1:8" x14ac:dyDescent="0.3">
      <c r="A975">
        <v>974</v>
      </c>
      <c r="B975" s="1">
        <v>1159</v>
      </c>
      <c r="C975" s="1">
        <v>1156</v>
      </c>
      <c r="D975" s="1">
        <v>1154</v>
      </c>
      <c r="E975" s="1">
        <v>1156</v>
      </c>
      <c r="F975" s="1">
        <v>1155</v>
      </c>
      <c r="H975">
        <f t="shared" si="15"/>
        <v>1156</v>
      </c>
    </row>
    <row r="976" spans="1:8" x14ac:dyDescent="0.3">
      <c r="A976">
        <v>975</v>
      </c>
      <c r="B976" s="1">
        <v>1159</v>
      </c>
      <c r="C976" s="1">
        <v>1156</v>
      </c>
      <c r="D976" s="1">
        <v>1154</v>
      </c>
      <c r="E976" s="1">
        <v>1156</v>
      </c>
      <c r="F976" s="1">
        <v>1155</v>
      </c>
      <c r="H976">
        <f t="shared" si="15"/>
        <v>1156</v>
      </c>
    </row>
    <row r="977" spans="1:8" x14ac:dyDescent="0.3">
      <c r="A977">
        <v>976</v>
      </c>
      <c r="B977" s="1">
        <v>1159</v>
      </c>
      <c r="C977" s="1">
        <v>1156</v>
      </c>
      <c r="D977" s="1">
        <v>1154</v>
      </c>
      <c r="E977" s="1">
        <v>1156</v>
      </c>
      <c r="F977" s="1">
        <v>1155</v>
      </c>
      <c r="H977">
        <f t="shared" si="15"/>
        <v>1156</v>
      </c>
    </row>
    <row r="978" spans="1:8" x14ac:dyDescent="0.3">
      <c r="A978">
        <v>977</v>
      </c>
      <c r="B978" s="1">
        <v>1159</v>
      </c>
      <c r="C978" s="1">
        <v>1156</v>
      </c>
      <c r="D978" s="1">
        <v>1154</v>
      </c>
      <c r="E978" s="1">
        <v>1156</v>
      </c>
      <c r="F978" s="1">
        <v>1155</v>
      </c>
      <c r="H978">
        <f t="shared" si="15"/>
        <v>1156</v>
      </c>
    </row>
    <row r="979" spans="1:8" x14ac:dyDescent="0.3">
      <c r="A979">
        <v>978</v>
      </c>
      <c r="B979" s="1">
        <v>1159</v>
      </c>
      <c r="C979" s="1">
        <v>1156</v>
      </c>
      <c r="D979" s="1">
        <v>1154</v>
      </c>
      <c r="E979" s="1">
        <v>1156</v>
      </c>
      <c r="F979" s="1">
        <v>1155</v>
      </c>
      <c r="H979">
        <f t="shared" si="15"/>
        <v>1156</v>
      </c>
    </row>
    <row r="980" spans="1:8" x14ac:dyDescent="0.3">
      <c r="A980">
        <v>979</v>
      </c>
      <c r="B980" s="1">
        <v>1159</v>
      </c>
      <c r="C980" s="1">
        <v>1156</v>
      </c>
      <c r="D980" s="1">
        <v>1154</v>
      </c>
      <c r="E980" s="1">
        <v>1156</v>
      </c>
      <c r="F980" s="1">
        <v>1155</v>
      </c>
      <c r="H980">
        <f t="shared" si="15"/>
        <v>1156</v>
      </c>
    </row>
    <row r="981" spans="1:8" x14ac:dyDescent="0.3">
      <c r="A981">
        <v>980</v>
      </c>
      <c r="B981" s="1">
        <v>1159</v>
      </c>
      <c r="C981" s="1">
        <v>1156</v>
      </c>
      <c r="D981" s="1">
        <v>1154</v>
      </c>
      <c r="E981" s="1">
        <v>1156</v>
      </c>
      <c r="F981" s="1">
        <v>1155</v>
      </c>
      <c r="H981">
        <f t="shared" si="15"/>
        <v>1156</v>
      </c>
    </row>
    <row r="982" spans="1:8" x14ac:dyDescent="0.3">
      <c r="A982">
        <v>981</v>
      </c>
      <c r="B982" s="1">
        <v>1159</v>
      </c>
      <c r="C982" s="1">
        <v>1156</v>
      </c>
      <c r="D982" s="1">
        <v>1154</v>
      </c>
      <c r="E982" s="1">
        <v>1156</v>
      </c>
      <c r="F982" s="1">
        <v>1155</v>
      </c>
      <c r="H982">
        <f t="shared" si="15"/>
        <v>1156</v>
      </c>
    </row>
    <row r="983" spans="1:8" x14ac:dyDescent="0.3">
      <c r="A983">
        <v>982</v>
      </c>
      <c r="B983" s="1">
        <v>1159</v>
      </c>
      <c r="C983" s="1">
        <v>1156</v>
      </c>
      <c r="D983" s="1">
        <v>1154</v>
      </c>
      <c r="E983" s="1">
        <v>1156</v>
      </c>
      <c r="F983" s="1">
        <v>1155</v>
      </c>
      <c r="H983">
        <f t="shared" si="15"/>
        <v>1156</v>
      </c>
    </row>
    <row r="984" spans="1:8" x14ac:dyDescent="0.3">
      <c r="A984">
        <v>983</v>
      </c>
      <c r="B984" s="1">
        <v>1159</v>
      </c>
      <c r="C984" s="1">
        <v>1156</v>
      </c>
      <c r="D984" s="1">
        <v>1154</v>
      </c>
      <c r="E984" s="1">
        <v>1156</v>
      </c>
      <c r="F984" s="1">
        <v>1155</v>
      </c>
      <c r="H984">
        <f t="shared" si="15"/>
        <v>1156</v>
      </c>
    </row>
    <row r="985" spans="1:8" x14ac:dyDescent="0.3">
      <c r="A985">
        <v>984</v>
      </c>
      <c r="B985" s="1">
        <v>1159</v>
      </c>
      <c r="C985" s="1">
        <v>1156</v>
      </c>
      <c r="D985" s="1">
        <v>1154</v>
      </c>
      <c r="E985" s="1">
        <v>1156</v>
      </c>
      <c r="F985" s="1">
        <v>1155</v>
      </c>
      <c r="H985">
        <f t="shared" si="15"/>
        <v>1156</v>
      </c>
    </row>
    <row r="986" spans="1:8" x14ac:dyDescent="0.3">
      <c r="A986">
        <v>985</v>
      </c>
      <c r="B986" s="1">
        <v>1159</v>
      </c>
      <c r="C986" s="1">
        <v>1156</v>
      </c>
      <c r="D986" s="1">
        <v>1154</v>
      </c>
      <c r="E986" s="1">
        <v>1156</v>
      </c>
      <c r="F986" s="1">
        <v>1155</v>
      </c>
      <c r="H986">
        <f t="shared" si="15"/>
        <v>1156</v>
      </c>
    </row>
    <row r="987" spans="1:8" x14ac:dyDescent="0.3">
      <c r="A987">
        <v>986</v>
      </c>
      <c r="B987" s="1">
        <v>1159</v>
      </c>
      <c r="C987" s="1">
        <v>1156</v>
      </c>
      <c r="D987" s="1">
        <v>1154</v>
      </c>
      <c r="E987" s="1">
        <v>1156</v>
      </c>
      <c r="F987" s="1">
        <v>1155</v>
      </c>
      <c r="H987">
        <f t="shared" si="15"/>
        <v>1156</v>
      </c>
    </row>
    <row r="988" spans="1:8" x14ac:dyDescent="0.3">
      <c r="A988">
        <v>987</v>
      </c>
      <c r="B988" s="1">
        <v>1159</v>
      </c>
      <c r="C988" s="1">
        <v>1156</v>
      </c>
      <c r="D988" s="1">
        <v>1154</v>
      </c>
      <c r="E988" s="1">
        <v>1156</v>
      </c>
      <c r="F988" s="1">
        <v>1155</v>
      </c>
      <c r="H988">
        <f t="shared" si="15"/>
        <v>1156</v>
      </c>
    </row>
    <row r="989" spans="1:8" x14ac:dyDescent="0.3">
      <c r="A989">
        <v>988</v>
      </c>
      <c r="B989" s="1">
        <v>1159</v>
      </c>
      <c r="C989" s="1">
        <v>1156</v>
      </c>
      <c r="D989" s="1">
        <v>1154</v>
      </c>
      <c r="E989" s="1">
        <v>1156</v>
      </c>
      <c r="F989" s="1">
        <v>1155</v>
      </c>
      <c r="H989">
        <f t="shared" si="15"/>
        <v>1156</v>
      </c>
    </row>
    <row r="990" spans="1:8" x14ac:dyDescent="0.3">
      <c r="A990">
        <v>989</v>
      </c>
      <c r="B990" s="1">
        <v>1159</v>
      </c>
      <c r="C990" s="1">
        <v>1156</v>
      </c>
      <c r="D990" s="1">
        <v>1154</v>
      </c>
      <c r="E990" s="1">
        <v>1156</v>
      </c>
      <c r="F990" s="1">
        <v>1155</v>
      </c>
      <c r="H990">
        <f t="shared" si="15"/>
        <v>1156</v>
      </c>
    </row>
    <row r="991" spans="1:8" x14ac:dyDescent="0.3">
      <c r="A991">
        <v>990</v>
      </c>
      <c r="B991" s="1">
        <v>1159</v>
      </c>
      <c r="C991" s="1">
        <v>1156</v>
      </c>
      <c r="D991" s="1">
        <v>1154</v>
      </c>
      <c r="E991" s="1">
        <v>1156</v>
      </c>
      <c r="F991" s="1">
        <v>1155</v>
      </c>
      <c r="H991">
        <f t="shared" si="15"/>
        <v>1156</v>
      </c>
    </row>
    <row r="992" spans="1:8" x14ac:dyDescent="0.3">
      <c r="A992">
        <v>991</v>
      </c>
      <c r="B992" s="1">
        <v>1159</v>
      </c>
      <c r="C992" s="1">
        <v>1156</v>
      </c>
      <c r="D992" s="1">
        <v>1154</v>
      </c>
      <c r="E992" s="1">
        <v>1156</v>
      </c>
      <c r="F992" s="1">
        <v>1155</v>
      </c>
      <c r="H992">
        <f t="shared" si="15"/>
        <v>1156</v>
      </c>
    </row>
    <row r="993" spans="1:8" x14ac:dyDescent="0.3">
      <c r="A993">
        <v>992</v>
      </c>
      <c r="B993" s="1">
        <v>1159</v>
      </c>
      <c r="C993" s="1">
        <v>1156</v>
      </c>
      <c r="D993" s="1">
        <v>1154</v>
      </c>
      <c r="E993" s="1">
        <v>1156</v>
      </c>
      <c r="F993" s="1">
        <v>1155</v>
      </c>
      <c r="H993">
        <f t="shared" si="15"/>
        <v>1156</v>
      </c>
    </row>
    <row r="994" spans="1:8" x14ac:dyDescent="0.3">
      <c r="A994">
        <v>993</v>
      </c>
      <c r="B994" s="1">
        <v>1159</v>
      </c>
      <c r="C994" s="1">
        <v>1156</v>
      </c>
      <c r="D994" s="1">
        <v>1154</v>
      </c>
      <c r="E994" s="1">
        <v>1156</v>
      </c>
      <c r="F994" s="1">
        <v>1155</v>
      </c>
      <c r="H994">
        <f t="shared" si="15"/>
        <v>1156</v>
      </c>
    </row>
    <row r="995" spans="1:8" x14ac:dyDescent="0.3">
      <c r="A995">
        <v>994</v>
      </c>
      <c r="B995" s="1">
        <v>1159</v>
      </c>
      <c r="C995" s="1">
        <v>1156</v>
      </c>
      <c r="D995" s="1">
        <v>1154</v>
      </c>
      <c r="E995" s="1">
        <v>1156</v>
      </c>
      <c r="F995" s="1">
        <v>1155</v>
      </c>
      <c r="H995">
        <f t="shared" si="15"/>
        <v>1156</v>
      </c>
    </row>
    <row r="996" spans="1:8" x14ac:dyDescent="0.3">
      <c r="A996">
        <v>995</v>
      </c>
      <c r="B996" s="1">
        <v>1159</v>
      </c>
      <c r="C996" s="1">
        <v>1156</v>
      </c>
      <c r="D996" s="1">
        <v>1154</v>
      </c>
      <c r="E996" s="1">
        <v>1156</v>
      </c>
      <c r="F996" s="1">
        <v>1155</v>
      </c>
      <c r="H996">
        <f t="shared" si="15"/>
        <v>1156</v>
      </c>
    </row>
    <row r="997" spans="1:8" x14ac:dyDescent="0.3">
      <c r="A997">
        <v>996</v>
      </c>
      <c r="B997" s="1">
        <v>1159</v>
      </c>
      <c r="C997" s="1">
        <v>1156</v>
      </c>
      <c r="D997" s="1">
        <v>1154</v>
      </c>
      <c r="E997" s="1">
        <v>1156</v>
      </c>
      <c r="F997" s="1">
        <v>1155</v>
      </c>
      <c r="H997">
        <f t="shared" si="15"/>
        <v>1156</v>
      </c>
    </row>
    <row r="998" spans="1:8" x14ac:dyDescent="0.3">
      <c r="A998">
        <v>997</v>
      </c>
      <c r="B998" s="1">
        <v>1159</v>
      </c>
      <c r="C998" s="1">
        <v>1156</v>
      </c>
      <c r="D998" s="1">
        <v>1154</v>
      </c>
      <c r="E998" s="1">
        <v>1156</v>
      </c>
      <c r="F998" s="1">
        <v>1155</v>
      </c>
      <c r="H998">
        <f t="shared" si="15"/>
        <v>1156</v>
      </c>
    </row>
    <row r="999" spans="1:8" x14ac:dyDescent="0.3">
      <c r="A999">
        <v>998</v>
      </c>
      <c r="B999" s="1">
        <v>1159</v>
      </c>
      <c r="C999" s="1">
        <v>1156</v>
      </c>
      <c r="D999" s="1">
        <v>1154</v>
      </c>
      <c r="E999" s="1">
        <v>1156</v>
      </c>
      <c r="F999" s="1">
        <v>1155</v>
      </c>
      <c r="H999">
        <f t="shared" si="15"/>
        <v>1156</v>
      </c>
    </row>
    <row r="1000" spans="1:8" x14ac:dyDescent="0.3">
      <c r="A1000">
        <v>999</v>
      </c>
      <c r="B1000" s="1">
        <v>1159</v>
      </c>
      <c r="C1000" s="1">
        <v>1156</v>
      </c>
      <c r="D1000" s="1">
        <v>1154</v>
      </c>
      <c r="E1000" s="1">
        <v>1156</v>
      </c>
      <c r="F1000" s="1">
        <v>1155</v>
      </c>
      <c r="H1000">
        <f t="shared" si="15"/>
        <v>1156</v>
      </c>
    </row>
    <row r="1001" spans="1:8" x14ac:dyDescent="0.3">
      <c r="A1001">
        <v>1000</v>
      </c>
      <c r="B1001" s="1">
        <v>1159</v>
      </c>
      <c r="C1001" s="1">
        <v>1156</v>
      </c>
      <c r="D1001" s="1">
        <v>1154</v>
      </c>
      <c r="E1001" s="1">
        <v>1156</v>
      </c>
      <c r="F1001" s="1">
        <v>1155</v>
      </c>
      <c r="H1001">
        <f t="shared" si="15"/>
        <v>1156</v>
      </c>
    </row>
    <row r="1002" spans="1:8" x14ac:dyDescent="0.3">
      <c r="A1002">
        <v>1001</v>
      </c>
      <c r="B1002" s="1">
        <v>1159</v>
      </c>
      <c r="C1002" s="1">
        <v>1156</v>
      </c>
      <c r="D1002" s="1">
        <v>1154</v>
      </c>
      <c r="E1002" s="1">
        <v>1156</v>
      </c>
      <c r="F1002" s="1">
        <v>1155</v>
      </c>
      <c r="H1002">
        <f t="shared" si="15"/>
        <v>1156</v>
      </c>
    </row>
    <row r="1003" spans="1:8" x14ac:dyDescent="0.3">
      <c r="A1003">
        <v>1002</v>
      </c>
      <c r="B1003" s="1">
        <v>1159</v>
      </c>
      <c r="C1003" s="1">
        <v>1156</v>
      </c>
      <c r="D1003" s="1">
        <v>1154</v>
      </c>
      <c r="E1003" s="1">
        <v>1156</v>
      </c>
      <c r="F1003" s="1">
        <v>1155</v>
      </c>
      <c r="H1003">
        <f t="shared" si="15"/>
        <v>1156</v>
      </c>
    </row>
    <row r="1004" spans="1:8" x14ac:dyDescent="0.3">
      <c r="A1004">
        <v>1003</v>
      </c>
      <c r="B1004" s="1">
        <v>1159</v>
      </c>
      <c r="C1004" s="1">
        <v>1156</v>
      </c>
      <c r="D1004" s="1">
        <v>1154</v>
      </c>
      <c r="E1004" s="1">
        <v>1156</v>
      </c>
      <c r="F1004" s="1">
        <v>1155</v>
      </c>
      <c r="H1004">
        <f t="shared" si="15"/>
        <v>1156</v>
      </c>
    </row>
    <row r="1005" spans="1:8" x14ac:dyDescent="0.3">
      <c r="A1005">
        <v>1004</v>
      </c>
      <c r="B1005" s="1">
        <v>1159</v>
      </c>
      <c r="C1005" s="1">
        <v>1156</v>
      </c>
      <c r="D1005" s="1">
        <v>1154</v>
      </c>
      <c r="E1005" s="1">
        <v>1156</v>
      </c>
      <c r="F1005" s="1">
        <v>1155</v>
      </c>
      <c r="H1005">
        <f t="shared" si="15"/>
        <v>1156</v>
      </c>
    </row>
    <row r="1006" spans="1:8" x14ac:dyDescent="0.3">
      <c r="A1006">
        <v>1005</v>
      </c>
      <c r="B1006" s="1">
        <v>1159</v>
      </c>
      <c r="C1006" s="1">
        <v>1156</v>
      </c>
      <c r="D1006" s="1">
        <v>1154</v>
      </c>
      <c r="E1006" s="1">
        <v>1156</v>
      </c>
      <c r="F1006" s="1">
        <v>1155</v>
      </c>
      <c r="H1006">
        <f t="shared" si="15"/>
        <v>1156</v>
      </c>
    </row>
    <row r="1007" spans="1:8" x14ac:dyDescent="0.3">
      <c r="A1007">
        <v>1006</v>
      </c>
      <c r="B1007" s="1">
        <v>1159</v>
      </c>
      <c r="C1007" s="1">
        <v>1156</v>
      </c>
      <c r="D1007" s="1">
        <v>1154</v>
      </c>
      <c r="E1007" s="1">
        <v>1156</v>
      </c>
      <c r="F1007" s="1">
        <v>1155</v>
      </c>
      <c r="H1007">
        <f t="shared" si="15"/>
        <v>1156</v>
      </c>
    </row>
    <row r="1008" spans="1:8" x14ac:dyDescent="0.3">
      <c r="A1008">
        <v>1007</v>
      </c>
      <c r="B1008" s="1">
        <v>1159</v>
      </c>
      <c r="C1008" s="1">
        <v>1156</v>
      </c>
      <c r="D1008" s="1">
        <v>1154</v>
      </c>
      <c r="E1008" s="1">
        <v>1156</v>
      </c>
      <c r="F1008" s="1">
        <v>1155</v>
      </c>
      <c r="H1008">
        <f t="shared" si="15"/>
        <v>1156</v>
      </c>
    </row>
    <row r="1009" spans="1:8" x14ac:dyDescent="0.3">
      <c r="A1009">
        <v>1008</v>
      </c>
      <c r="B1009" s="1">
        <v>1159</v>
      </c>
      <c r="C1009" s="1">
        <v>1156</v>
      </c>
      <c r="D1009" s="1">
        <v>1154</v>
      </c>
      <c r="E1009" s="1">
        <v>1156</v>
      </c>
      <c r="F1009" s="1">
        <v>1155</v>
      </c>
      <c r="H1009">
        <f t="shared" si="15"/>
        <v>1156</v>
      </c>
    </row>
    <row r="1010" spans="1:8" x14ac:dyDescent="0.3">
      <c r="A1010">
        <v>1009</v>
      </c>
      <c r="B1010" s="1">
        <v>1159</v>
      </c>
      <c r="C1010" s="1">
        <v>1156</v>
      </c>
      <c r="D1010" s="1">
        <v>1154</v>
      </c>
      <c r="E1010" s="1">
        <v>1156</v>
      </c>
      <c r="F1010" s="1">
        <v>1155</v>
      </c>
      <c r="H1010">
        <f t="shared" si="15"/>
        <v>1156</v>
      </c>
    </row>
    <row r="1011" spans="1:8" x14ac:dyDescent="0.3">
      <c r="A1011">
        <v>1010</v>
      </c>
      <c r="B1011" s="1">
        <v>1159</v>
      </c>
      <c r="C1011" s="1">
        <v>1156</v>
      </c>
      <c r="D1011" s="1">
        <v>1154</v>
      </c>
      <c r="E1011" s="1">
        <v>1156</v>
      </c>
      <c r="F1011" s="1">
        <v>1155</v>
      </c>
      <c r="H1011">
        <f t="shared" si="15"/>
        <v>1156</v>
      </c>
    </row>
    <row r="1012" spans="1:8" x14ac:dyDescent="0.3">
      <c r="A1012">
        <v>1011</v>
      </c>
      <c r="B1012" s="1">
        <v>1159</v>
      </c>
      <c r="C1012" s="1">
        <v>1156</v>
      </c>
      <c r="D1012" s="1">
        <v>1154</v>
      </c>
      <c r="E1012" s="1">
        <v>1156</v>
      </c>
      <c r="F1012" s="1">
        <v>1155</v>
      </c>
      <c r="H1012">
        <f t="shared" si="15"/>
        <v>1156</v>
      </c>
    </row>
    <row r="1013" spans="1:8" x14ac:dyDescent="0.3">
      <c r="A1013">
        <v>1012</v>
      </c>
      <c r="B1013" s="1">
        <v>1159</v>
      </c>
      <c r="C1013" s="1">
        <v>1156</v>
      </c>
      <c r="D1013" s="1">
        <v>1154</v>
      </c>
      <c r="E1013" s="1">
        <v>1156</v>
      </c>
      <c r="F1013" s="1">
        <v>1155</v>
      </c>
      <c r="H1013">
        <f t="shared" si="15"/>
        <v>1156</v>
      </c>
    </row>
    <row r="1014" spans="1:8" x14ac:dyDescent="0.3">
      <c r="A1014">
        <v>1013</v>
      </c>
      <c r="B1014" s="1">
        <v>1159</v>
      </c>
      <c r="C1014" s="1">
        <v>1156</v>
      </c>
      <c r="D1014" s="1">
        <v>1154</v>
      </c>
      <c r="E1014" s="1">
        <v>1156</v>
      </c>
      <c r="F1014" s="1">
        <v>1155</v>
      </c>
      <c r="H1014">
        <f t="shared" si="15"/>
        <v>1156</v>
      </c>
    </row>
    <row r="1015" spans="1:8" x14ac:dyDescent="0.3">
      <c r="A1015">
        <v>1014</v>
      </c>
      <c r="B1015" s="1">
        <v>1159</v>
      </c>
      <c r="C1015" s="1">
        <v>1156</v>
      </c>
      <c r="D1015" s="1">
        <v>1154</v>
      </c>
      <c r="E1015" s="1">
        <v>1156</v>
      </c>
      <c r="F1015" s="1">
        <v>1155</v>
      </c>
      <c r="H1015">
        <f t="shared" si="15"/>
        <v>1156</v>
      </c>
    </row>
    <row r="1016" spans="1:8" x14ac:dyDescent="0.3">
      <c r="A1016">
        <v>1015</v>
      </c>
      <c r="B1016" s="1">
        <v>1159</v>
      </c>
      <c r="C1016" s="1">
        <v>1156</v>
      </c>
      <c r="D1016" s="1">
        <v>1154</v>
      </c>
      <c r="E1016" s="1">
        <v>1156</v>
      </c>
      <c r="F1016" s="1">
        <v>1155</v>
      </c>
      <c r="H1016">
        <f t="shared" si="15"/>
        <v>1156</v>
      </c>
    </row>
    <row r="1017" spans="1:8" x14ac:dyDescent="0.3">
      <c r="A1017">
        <v>1016</v>
      </c>
      <c r="B1017" s="1">
        <v>1159</v>
      </c>
      <c r="C1017" s="1">
        <v>1156</v>
      </c>
      <c r="D1017" s="1">
        <v>1154</v>
      </c>
      <c r="E1017" s="1">
        <v>1156</v>
      </c>
      <c r="F1017" s="1">
        <v>1155</v>
      </c>
      <c r="H1017">
        <f t="shared" si="15"/>
        <v>1156</v>
      </c>
    </row>
    <row r="1018" spans="1:8" x14ac:dyDescent="0.3">
      <c r="A1018">
        <v>1017</v>
      </c>
      <c r="B1018" s="1">
        <v>1159</v>
      </c>
      <c r="C1018" s="1">
        <v>1156</v>
      </c>
      <c r="D1018" s="1">
        <v>1154</v>
      </c>
      <c r="E1018" s="1">
        <v>1156</v>
      </c>
      <c r="F1018" s="1">
        <v>1155</v>
      </c>
      <c r="H1018">
        <f t="shared" si="15"/>
        <v>1156</v>
      </c>
    </row>
    <row r="1019" spans="1:8" x14ac:dyDescent="0.3">
      <c r="A1019">
        <v>1018</v>
      </c>
      <c r="B1019" s="1">
        <v>1159</v>
      </c>
      <c r="C1019" s="1">
        <v>1156</v>
      </c>
      <c r="D1019" s="1">
        <v>1154</v>
      </c>
      <c r="E1019" s="1">
        <v>1156</v>
      </c>
      <c r="F1019" s="1">
        <v>1155</v>
      </c>
      <c r="H1019">
        <f t="shared" si="15"/>
        <v>1156</v>
      </c>
    </row>
    <row r="1020" spans="1:8" x14ac:dyDescent="0.3">
      <c r="A1020">
        <v>1019</v>
      </c>
      <c r="B1020" s="1">
        <v>1159</v>
      </c>
      <c r="C1020" s="1">
        <v>1156</v>
      </c>
      <c r="D1020" s="1">
        <v>1154</v>
      </c>
      <c r="E1020" s="1">
        <v>1156</v>
      </c>
      <c r="F1020" s="1">
        <v>1155</v>
      </c>
      <c r="H1020">
        <f t="shared" si="15"/>
        <v>1156</v>
      </c>
    </row>
    <row r="1021" spans="1:8" x14ac:dyDescent="0.3">
      <c r="A1021">
        <v>1020</v>
      </c>
      <c r="B1021" s="1">
        <v>1159</v>
      </c>
      <c r="C1021" s="1">
        <v>1156</v>
      </c>
      <c r="D1021" s="1">
        <v>1154</v>
      </c>
      <c r="E1021" s="1">
        <v>1156</v>
      </c>
      <c r="F1021" s="1">
        <v>1155</v>
      </c>
      <c r="H1021">
        <f t="shared" si="15"/>
        <v>1156</v>
      </c>
    </row>
    <row r="1022" spans="1:8" x14ac:dyDescent="0.3">
      <c r="A1022">
        <v>1021</v>
      </c>
      <c r="B1022" s="1">
        <v>1159</v>
      </c>
      <c r="C1022" s="1">
        <v>1156</v>
      </c>
      <c r="D1022" s="1">
        <v>1154</v>
      </c>
      <c r="E1022" s="1">
        <v>1156</v>
      </c>
      <c r="F1022" s="1">
        <v>1155</v>
      </c>
      <c r="H1022">
        <f t="shared" si="15"/>
        <v>1156</v>
      </c>
    </row>
    <row r="1023" spans="1:8" x14ac:dyDescent="0.3">
      <c r="A1023">
        <v>1022</v>
      </c>
      <c r="B1023" s="1">
        <v>1159</v>
      </c>
      <c r="C1023" s="1">
        <v>1156</v>
      </c>
      <c r="D1023" s="1">
        <v>1154</v>
      </c>
      <c r="E1023" s="1">
        <v>1156</v>
      </c>
      <c r="F1023" s="1">
        <v>1155</v>
      </c>
      <c r="H1023">
        <f t="shared" si="15"/>
        <v>1156</v>
      </c>
    </row>
    <row r="1024" spans="1:8" x14ac:dyDescent="0.3">
      <c r="A1024">
        <v>1023</v>
      </c>
      <c r="B1024" s="1">
        <v>1159</v>
      </c>
      <c r="C1024" s="1">
        <v>1156</v>
      </c>
      <c r="D1024" s="1">
        <v>1154</v>
      </c>
      <c r="E1024" s="1">
        <v>1156</v>
      </c>
      <c r="F1024" s="1">
        <v>1155</v>
      </c>
      <c r="H1024">
        <f t="shared" si="15"/>
        <v>1156</v>
      </c>
    </row>
    <row r="1025" spans="1:8" x14ac:dyDescent="0.3">
      <c r="A1025">
        <v>1024</v>
      </c>
      <c r="B1025" s="1">
        <v>1159</v>
      </c>
      <c r="C1025" s="1">
        <v>1156</v>
      </c>
      <c r="D1025" s="1">
        <v>1154</v>
      </c>
      <c r="E1025" s="1">
        <v>1156</v>
      </c>
      <c r="F1025" s="1">
        <v>1155</v>
      </c>
      <c r="H1025">
        <f t="shared" si="15"/>
        <v>1156</v>
      </c>
    </row>
    <row r="1026" spans="1:8" x14ac:dyDescent="0.3">
      <c r="A1026">
        <v>1025</v>
      </c>
      <c r="B1026" s="1">
        <v>1159</v>
      </c>
      <c r="C1026" s="1">
        <v>1156</v>
      </c>
      <c r="D1026" s="1">
        <v>1154</v>
      </c>
      <c r="E1026" s="1">
        <v>1156</v>
      </c>
      <c r="F1026" s="1">
        <v>1155</v>
      </c>
      <c r="H1026">
        <f t="shared" si="15"/>
        <v>1156</v>
      </c>
    </row>
    <row r="1027" spans="1:8" x14ac:dyDescent="0.3">
      <c r="A1027">
        <v>1026</v>
      </c>
      <c r="B1027" s="1">
        <v>1159</v>
      </c>
      <c r="C1027" s="1">
        <v>1156</v>
      </c>
      <c r="D1027" s="1">
        <v>1154</v>
      </c>
      <c r="E1027" s="1">
        <v>1156</v>
      </c>
      <c r="F1027" s="1">
        <v>1155</v>
      </c>
      <c r="H1027">
        <f t="shared" ref="H1027:H1090" si="16">AVERAGE(B1027:F1027)</f>
        <v>1156</v>
      </c>
    </row>
    <row r="1028" spans="1:8" x14ac:dyDescent="0.3">
      <c r="A1028">
        <v>1027</v>
      </c>
      <c r="B1028" s="1">
        <v>1159</v>
      </c>
      <c r="C1028" s="1">
        <v>1156</v>
      </c>
      <c r="D1028" s="1">
        <v>1154</v>
      </c>
      <c r="E1028" s="1">
        <v>1156</v>
      </c>
      <c r="F1028" s="1">
        <v>1155</v>
      </c>
      <c r="H1028">
        <f t="shared" si="16"/>
        <v>1156</v>
      </c>
    </row>
    <row r="1029" spans="1:8" x14ac:dyDescent="0.3">
      <c r="A1029">
        <v>1028</v>
      </c>
      <c r="B1029" s="1">
        <v>1159</v>
      </c>
      <c r="C1029" s="1">
        <v>1156</v>
      </c>
      <c r="D1029" s="1">
        <v>1154</v>
      </c>
      <c r="E1029" s="1">
        <v>1156</v>
      </c>
      <c r="F1029" s="1">
        <v>1155</v>
      </c>
      <c r="H1029">
        <f t="shared" si="16"/>
        <v>1156</v>
      </c>
    </row>
    <row r="1030" spans="1:8" x14ac:dyDescent="0.3">
      <c r="A1030">
        <v>1029</v>
      </c>
      <c r="B1030" s="1">
        <v>1159</v>
      </c>
      <c r="C1030" s="1">
        <v>1156</v>
      </c>
      <c r="D1030" s="1">
        <v>1154</v>
      </c>
      <c r="E1030" s="1">
        <v>1156</v>
      </c>
      <c r="F1030" s="1">
        <v>1155</v>
      </c>
      <c r="H1030">
        <f t="shared" si="16"/>
        <v>1156</v>
      </c>
    </row>
    <row r="1031" spans="1:8" x14ac:dyDescent="0.3">
      <c r="A1031">
        <v>1030</v>
      </c>
      <c r="B1031" s="1">
        <v>1159</v>
      </c>
      <c r="C1031" s="1">
        <v>1156</v>
      </c>
      <c r="D1031" s="1">
        <v>1154</v>
      </c>
      <c r="E1031" s="1">
        <v>1156</v>
      </c>
      <c r="F1031" s="1">
        <v>1155</v>
      </c>
      <c r="H1031">
        <f t="shared" si="16"/>
        <v>1156</v>
      </c>
    </row>
    <row r="1032" spans="1:8" x14ac:dyDescent="0.3">
      <c r="A1032">
        <v>1031</v>
      </c>
      <c r="B1032" s="1">
        <v>1159</v>
      </c>
      <c r="C1032" s="1">
        <v>1156</v>
      </c>
      <c r="D1032" s="1">
        <v>1154</v>
      </c>
      <c r="E1032" s="1">
        <v>1156</v>
      </c>
      <c r="F1032" s="1">
        <v>1155</v>
      </c>
      <c r="H1032">
        <f t="shared" si="16"/>
        <v>1156</v>
      </c>
    </row>
    <row r="1033" spans="1:8" x14ac:dyDescent="0.3">
      <c r="A1033">
        <v>1032</v>
      </c>
      <c r="B1033" s="1">
        <v>1159</v>
      </c>
      <c r="C1033" s="1">
        <v>1156</v>
      </c>
      <c r="D1033" s="1">
        <v>1154</v>
      </c>
      <c r="E1033" s="1">
        <v>1156</v>
      </c>
      <c r="F1033" s="1">
        <v>1155</v>
      </c>
      <c r="H1033">
        <f t="shared" si="16"/>
        <v>1156</v>
      </c>
    </row>
    <row r="1034" spans="1:8" x14ac:dyDescent="0.3">
      <c r="A1034">
        <v>1033</v>
      </c>
      <c r="B1034" s="1">
        <v>1159</v>
      </c>
      <c r="C1034" s="1">
        <v>1156</v>
      </c>
      <c r="D1034" s="1">
        <v>1154</v>
      </c>
      <c r="E1034" s="1">
        <v>1156</v>
      </c>
      <c r="F1034" s="1">
        <v>1155</v>
      </c>
      <c r="H1034">
        <f t="shared" si="16"/>
        <v>1156</v>
      </c>
    </row>
    <row r="1035" spans="1:8" x14ac:dyDescent="0.3">
      <c r="A1035">
        <v>1034</v>
      </c>
      <c r="B1035" s="1">
        <v>1159</v>
      </c>
      <c r="C1035" s="1">
        <v>1156</v>
      </c>
      <c r="D1035" s="1">
        <v>1154</v>
      </c>
      <c r="E1035" s="1">
        <v>1156</v>
      </c>
      <c r="F1035" s="1">
        <v>1155</v>
      </c>
      <c r="H1035">
        <f t="shared" si="16"/>
        <v>1156</v>
      </c>
    </row>
    <row r="1036" spans="1:8" x14ac:dyDescent="0.3">
      <c r="A1036">
        <v>1035</v>
      </c>
      <c r="B1036" s="1">
        <v>1159</v>
      </c>
      <c r="C1036" s="1">
        <v>1156</v>
      </c>
      <c r="D1036" s="1">
        <v>1154</v>
      </c>
      <c r="E1036" s="1">
        <v>1156</v>
      </c>
      <c r="F1036" s="1">
        <v>1155</v>
      </c>
      <c r="H1036">
        <f t="shared" si="16"/>
        <v>1156</v>
      </c>
    </row>
    <row r="1037" spans="1:8" x14ac:dyDescent="0.3">
      <c r="A1037">
        <v>1036</v>
      </c>
      <c r="B1037" s="1">
        <v>1159</v>
      </c>
      <c r="C1037" s="1">
        <v>1156</v>
      </c>
      <c r="D1037" s="1">
        <v>1154</v>
      </c>
      <c r="E1037" s="1">
        <v>1156</v>
      </c>
      <c r="F1037" s="1">
        <v>1155</v>
      </c>
      <c r="H1037">
        <f t="shared" si="16"/>
        <v>1156</v>
      </c>
    </row>
    <row r="1038" spans="1:8" x14ac:dyDescent="0.3">
      <c r="A1038">
        <v>1037</v>
      </c>
      <c r="B1038" s="1">
        <v>1159</v>
      </c>
      <c r="C1038" s="1">
        <v>1156</v>
      </c>
      <c r="D1038" s="1">
        <v>1154</v>
      </c>
      <c r="E1038" s="1">
        <v>1156</v>
      </c>
      <c r="F1038" s="1">
        <v>1155</v>
      </c>
      <c r="H1038">
        <f t="shared" si="16"/>
        <v>1156</v>
      </c>
    </row>
    <row r="1039" spans="1:8" x14ac:dyDescent="0.3">
      <c r="A1039">
        <v>1038</v>
      </c>
      <c r="B1039" s="1">
        <v>1159</v>
      </c>
      <c r="C1039" s="1">
        <v>1156</v>
      </c>
      <c r="D1039" s="1">
        <v>1154</v>
      </c>
      <c r="E1039" s="1">
        <v>1156</v>
      </c>
      <c r="F1039" s="1">
        <v>1155</v>
      </c>
      <c r="H1039">
        <f t="shared" si="16"/>
        <v>1156</v>
      </c>
    </row>
    <row r="1040" spans="1:8" x14ac:dyDescent="0.3">
      <c r="A1040">
        <v>1039</v>
      </c>
      <c r="B1040" s="1">
        <v>1159</v>
      </c>
      <c r="C1040" s="1">
        <v>1156</v>
      </c>
      <c r="D1040" s="1">
        <v>1154</v>
      </c>
      <c r="E1040" s="1">
        <v>1156</v>
      </c>
      <c r="F1040" s="1">
        <v>1155</v>
      </c>
      <c r="H1040">
        <f t="shared" si="16"/>
        <v>1156</v>
      </c>
    </row>
    <row r="1041" spans="1:8" x14ac:dyDescent="0.3">
      <c r="A1041">
        <v>1040</v>
      </c>
      <c r="B1041" s="1">
        <v>1159</v>
      </c>
      <c r="C1041" s="1">
        <v>1156</v>
      </c>
      <c r="D1041" s="1">
        <v>1154</v>
      </c>
      <c r="E1041" s="1">
        <v>1156</v>
      </c>
      <c r="F1041" s="1">
        <v>1155</v>
      </c>
      <c r="H1041">
        <f t="shared" si="16"/>
        <v>1156</v>
      </c>
    </row>
    <row r="1042" spans="1:8" x14ac:dyDescent="0.3">
      <c r="A1042">
        <v>1041</v>
      </c>
      <c r="B1042" s="1">
        <v>1159</v>
      </c>
      <c r="C1042" s="1">
        <v>1156</v>
      </c>
      <c r="D1042" s="1">
        <v>1154</v>
      </c>
      <c r="E1042" s="1">
        <v>1156</v>
      </c>
      <c r="F1042" s="1">
        <v>1155</v>
      </c>
      <c r="H1042">
        <f t="shared" si="16"/>
        <v>1156</v>
      </c>
    </row>
    <row r="1043" spans="1:8" x14ac:dyDescent="0.3">
      <c r="A1043">
        <v>1042</v>
      </c>
      <c r="B1043" s="1">
        <v>1159</v>
      </c>
      <c r="C1043" s="1">
        <v>1156</v>
      </c>
      <c r="D1043" s="1">
        <v>1154</v>
      </c>
      <c r="E1043" s="1">
        <v>1156</v>
      </c>
      <c r="F1043" s="1">
        <v>1155</v>
      </c>
      <c r="H1043">
        <f t="shared" si="16"/>
        <v>1156</v>
      </c>
    </row>
    <row r="1044" spans="1:8" x14ac:dyDescent="0.3">
      <c r="A1044">
        <v>1043</v>
      </c>
      <c r="B1044" s="1">
        <v>1159</v>
      </c>
      <c r="C1044" s="1">
        <v>1156</v>
      </c>
      <c r="D1044" s="1">
        <v>1154</v>
      </c>
      <c r="E1044" s="1">
        <v>1156</v>
      </c>
      <c r="F1044" s="1">
        <v>1155</v>
      </c>
      <c r="H1044">
        <f t="shared" si="16"/>
        <v>1156</v>
      </c>
    </row>
    <row r="1045" spans="1:8" x14ac:dyDescent="0.3">
      <c r="A1045">
        <v>1044</v>
      </c>
      <c r="B1045" s="1">
        <v>1159</v>
      </c>
      <c r="C1045" s="1">
        <v>1156</v>
      </c>
      <c r="D1045" s="1">
        <v>1154</v>
      </c>
      <c r="E1045" s="1">
        <v>1156</v>
      </c>
      <c r="F1045" s="1">
        <v>1155</v>
      </c>
      <c r="H1045">
        <f t="shared" si="16"/>
        <v>1156</v>
      </c>
    </row>
    <row r="1046" spans="1:8" x14ac:dyDescent="0.3">
      <c r="A1046">
        <v>1045</v>
      </c>
      <c r="B1046" s="1">
        <v>1159</v>
      </c>
      <c r="C1046" s="1">
        <v>1156</v>
      </c>
      <c r="D1046" s="1">
        <v>1154</v>
      </c>
      <c r="E1046" s="1">
        <v>1156</v>
      </c>
      <c r="F1046" s="1">
        <v>1155</v>
      </c>
      <c r="H1046">
        <f t="shared" si="16"/>
        <v>1156</v>
      </c>
    </row>
    <row r="1047" spans="1:8" x14ac:dyDescent="0.3">
      <c r="A1047">
        <v>1046</v>
      </c>
      <c r="B1047" s="1">
        <v>1159</v>
      </c>
      <c r="C1047" s="1">
        <v>1156</v>
      </c>
      <c r="D1047" s="1">
        <v>1154</v>
      </c>
      <c r="E1047" s="1">
        <v>1156</v>
      </c>
      <c r="F1047" s="1">
        <v>1155</v>
      </c>
      <c r="H1047">
        <f t="shared" si="16"/>
        <v>1156</v>
      </c>
    </row>
    <row r="1048" spans="1:8" x14ac:dyDescent="0.3">
      <c r="A1048">
        <v>1047</v>
      </c>
      <c r="B1048" s="1">
        <v>1159</v>
      </c>
      <c r="C1048" s="1">
        <v>1156</v>
      </c>
      <c r="D1048" s="1">
        <v>1154</v>
      </c>
      <c r="E1048" s="1">
        <v>1156</v>
      </c>
      <c r="F1048" s="1">
        <v>1155</v>
      </c>
      <c r="H1048">
        <f t="shared" si="16"/>
        <v>1156</v>
      </c>
    </row>
    <row r="1049" spans="1:8" x14ac:dyDescent="0.3">
      <c r="A1049">
        <v>1048</v>
      </c>
      <c r="B1049" s="1">
        <v>1159</v>
      </c>
      <c r="C1049" s="1">
        <v>1156</v>
      </c>
      <c r="D1049" s="1">
        <v>1154</v>
      </c>
      <c r="E1049" s="1">
        <v>1156</v>
      </c>
      <c r="F1049" s="1">
        <v>1155</v>
      </c>
      <c r="H1049">
        <f t="shared" si="16"/>
        <v>1156</v>
      </c>
    </row>
    <row r="1050" spans="1:8" x14ac:dyDescent="0.3">
      <c r="A1050">
        <v>1049</v>
      </c>
      <c r="B1050" s="1">
        <v>1159</v>
      </c>
      <c r="C1050" s="1">
        <v>1156</v>
      </c>
      <c r="D1050" s="1">
        <v>1154</v>
      </c>
      <c r="E1050" s="1">
        <v>1156</v>
      </c>
      <c r="F1050" s="1">
        <v>1155</v>
      </c>
      <c r="H1050">
        <f t="shared" si="16"/>
        <v>1156</v>
      </c>
    </row>
    <row r="1051" spans="1:8" x14ac:dyDescent="0.3">
      <c r="A1051">
        <v>1050</v>
      </c>
      <c r="B1051" s="1">
        <v>1159</v>
      </c>
      <c r="C1051" s="1">
        <v>1156</v>
      </c>
      <c r="D1051" s="1">
        <v>1154</v>
      </c>
      <c r="E1051" s="1">
        <v>1156</v>
      </c>
      <c r="F1051" s="1">
        <v>1155</v>
      </c>
      <c r="H1051">
        <f t="shared" si="16"/>
        <v>1156</v>
      </c>
    </row>
    <row r="1052" spans="1:8" x14ac:dyDescent="0.3">
      <c r="A1052">
        <v>1051</v>
      </c>
      <c r="B1052" s="1">
        <v>1159</v>
      </c>
      <c r="C1052" s="1">
        <v>1156</v>
      </c>
      <c r="D1052" s="1">
        <v>1154</v>
      </c>
      <c r="E1052" s="1">
        <v>1156</v>
      </c>
      <c r="F1052" s="1">
        <v>1155</v>
      </c>
      <c r="H1052">
        <f t="shared" si="16"/>
        <v>1156</v>
      </c>
    </row>
    <row r="1053" spans="1:8" x14ac:dyDescent="0.3">
      <c r="A1053">
        <v>1052</v>
      </c>
      <c r="B1053" s="1">
        <v>1159</v>
      </c>
      <c r="C1053" s="1">
        <v>1156</v>
      </c>
      <c r="D1053" s="1">
        <v>1154</v>
      </c>
      <c r="E1053" s="1">
        <v>1156</v>
      </c>
      <c r="F1053" s="1">
        <v>1155</v>
      </c>
      <c r="H1053">
        <f t="shared" si="16"/>
        <v>1156</v>
      </c>
    </row>
    <row r="1054" spans="1:8" x14ac:dyDescent="0.3">
      <c r="A1054">
        <v>1053</v>
      </c>
      <c r="B1054" s="1">
        <v>1159</v>
      </c>
      <c r="C1054" s="1">
        <v>1156</v>
      </c>
      <c r="D1054" s="1">
        <v>1154</v>
      </c>
      <c r="E1054" s="1">
        <v>1156</v>
      </c>
      <c r="F1054" s="1">
        <v>1155</v>
      </c>
      <c r="H1054">
        <f t="shared" si="16"/>
        <v>1156</v>
      </c>
    </row>
    <row r="1055" spans="1:8" x14ac:dyDescent="0.3">
      <c r="A1055">
        <v>1054</v>
      </c>
      <c r="B1055" s="1">
        <v>1159</v>
      </c>
      <c r="C1055" s="1">
        <v>1156</v>
      </c>
      <c r="D1055" s="1">
        <v>1154</v>
      </c>
      <c r="E1055" s="1">
        <v>1156</v>
      </c>
      <c r="F1055" s="1">
        <v>1155</v>
      </c>
      <c r="H1055">
        <f t="shared" si="16"/>
        <v>1156</v>
      </c>
    </row>
    <row r="1056" spans="1:8" x14ac:dyDescent="0.3">
      <c r="A1056">
        <v>1055</v>
      </c>
      <c r="B1056" s="1">
        <v>1159</v>
      </c>
      <c r="C1056" s="1">
        <v>1156</v>
      </c>
      <c r="D1056" s="1">
        <v>1154</v>
      </c>
      <c r="E1056" s="1">
        <v>1156</v>
      </c>
      <c r="F1056" s="1">
        <v>1155</v>
      </c>
      <c r="H1056">
        <f t="shared" si="16"/>
        <v>1156</v>
      </c>
    </row>
    <row r="1057" spans="1:8" x14ac:dyDescent="0.3">
      <c r="A1057">
        <v>1056</v>
      </c>
      <c r="B1057" s="1">
        <v>1159</v>
      </c>
      <c r="C1057" s="1">
        <v>1156</v>
      </c>
      <c r="D1057" s="1">
        <v>1154</v>
      </c>
      <c r="E1057" s="1">
        <v>1156</v>
      </c>
      <c r="F1057" s="1">
        <v>1155</v>
      </c>
      <c r="H1057">
        <f t="shared" si="16"/>
        <v>1156</v>
      </c>
    </row>
    <row r="1058" spans="1:8" x14ac:dyDescent="0.3">
      <c r="A1058">
        <v>1057</v>
      </c>
      <c r="B1058" s="1">
        <v>1159</v>
      </c>
      <c r="C1058" s="1">
        <v>1156</v>
      </c>
      <c r="D1058" s="1">
        <v>1154</v>
      </c>
      <c r="E1058" s="1">
        <v>1156</v>
      </c>
      <c r="F1058" s="1">
        <v>1155</v>
      </c>
      <c r="H1058">
        <f t="shared" si="16"/>
        <v>1156</v>
      </c>
    </row>
    <row r="1059" spans="1:8" x14ac:dyDescent="0.3">
      <c r="A1059">
        <v>1058</v>
      </c>
      <c r="B1059" s="1">
        <v>1159</v>
      </c>
      <c r="C1059" s="1">
        <v>1156</v>
      </c>
      <c r="D1059" s="1">
        <v>1154</v>
      </c>
      <c r="E1059" s="1">
        <v>1156</v>
      </c>
      <c r="F1059" s="1">
        <v>1155</v>
      </c>
      <c r="H1059">
        <f t="shared" si="16"/>
        <v>1156</v>
      </c>
    </row>
    <row r="1060" spans="1:8" x14ac:dyDescent="0.3">
      <c r="A1060">
        <v>1059</v>
      </c>
      <c r="B1060" s="1">
        <v>1159</v>
      </c>
      <c r="C1060" s="1">
        <v>1156</v>
      </c>
      <c r="D1060" s="1">
        <v>1154</v>
      </c>
      <c r="E1060" s="1">
        <v>1156</v>
      </c>
      <c r="F1060" s="1">
        <v>1155</v>
      </c>
      <c r="H1060">
        <f t="shared" si="16"/>
        <v>1156</v>
      </c>
    </row>
    <row r="1061" spans="1:8" x14ac:dyDescent="0.3">
      <c r="A1061">
        <v>1060</v>
      </c>
      <c r="B1061" s="1">
        <v>1159</v>
      </c>
      <c r="C1061" s="1">
        <v>1156</v>
      </c>
      <c r="D1061" s="1">
        <v>1154</v>
      </c>
      <c r="E1061" s="1">
        <v>1156</v>
      </c>
      <c r="F1061" s="1">
        <v>1155</v>
      </c>
      <c r="H1061">
        <f t="shared" si="16"/>
        <v>1156</v>
      </c>
    </row>
    <row r="1062" spans="1:8" x14ac:dyDescent="0.3">
      <c r="A1062">
        <v>1061</v>
      </c>
      <c r="B1062" s="1">
        <v>1159</v>
      </c>
      <c r="C1062" s="1">
        <v>1156</v>
      </c>
      <c r="D1062" s="1">
        <v>1154</v>
      </c>
      <c r="E1062" s="1">
        <v>1156</v>
      </c>
      <c r="F1062" s="1">
        <v>1155</v>
      </c>
      <c r="H1062">
        <f t="shared" si="16"/>
        <v>1156</v>
      </c>
    </row>
    <row r="1063" spans="1:8" x14ac:dyDescent="0.3">
      <c r="A1063">
        <v>1062</v>
      </c>
      <c r="B1063" s="1">
        <v>1159</v>
      </c>
      <c r="C1063" s="1">
        <v>1156</v>
      </c>
      <c r="D1063" s="1">
        <v>1154</v>
      </c>
      <c r="E1063" s="1">
        <v>1156</v>
      </c>
      <c r="F1063" s="1">
        <v>1155</v>
      </c>
      <c r="H1063">
        <f t="shared" si="16"/>
        <v>1156</v>
      </c>
    </row>
    <row r="1064" spans="1:8" x14ac:dyDescent="0.3">
      <c r="A1064">
        <v>1063</v>
      </c>
      <c r="B1064" s="1">
        <v>1159</v>
      </c>
      <c r="C1064" s="1">
        <v>1156</v>
      </c>
      <c r="D1064" s="1">
        <v>1154</v>
      </c>
      <c r="E1064" s="1">
        <v>1156</v>
      </c>
      <c r="F1064" s="1">
        <v>1155</v>
      </c>
      <c r="H1064">
        <f t="shared" si="16"/>
        <v>1156</v>
      </c>
    </row>
    <row r="1065" spans="1:8" x14ac:dyDescent="0.3">
      <c r="A1065">
        <v>1064</v>
      </c>
      <c r="B1065" s="1">
        <v>1159</v>
      </c>
      <c r="C1065" s="1">
        <v>1156</v>
      </c>
      <c r="D1065" s="1">
        <v>1154</v>
      </c>
      <c r="E1065" s="1">
        <v>1156</v>
      </c>
      <c r="F1065" s="1">
        <v>1155</v>
      </c>
      <c r="H1065">
        <f t="shared" si="16"/>
        <v>1156</v>
      </c>
    </row>
    <row r="1066" spans="1:8" x14ac:dyDescent="0.3">
      <c r="A1066">
        <v>1065</v>
      </c>
      <c r="B1066" s="1">
        <v>1159</v>
      </c>
      <c r="C1066" s="1">
        <v>1156</v>
      </c>
      <c r="D1066" s="1">
        <v>1154</v>
      </c>
      <c r="E1066" s="1">
        <v>1156</v>
      </c>
      <c r="F1066" s="1">
        <v>1155</v>
      </c>
      <c r="H1066">
        <f t="shared" si="16"/>
        <v>1156</v>
      </c>
    </row>
    <row r="1067" spans="1:8" x14ac:dyDescent="0.3">
      <c r="A1067">
        <v>1066</v>
      </c>
      <c r="B1067" s="1">
        <v>1159</v>
      </c>
      <c r="C1067" s="1">
        <v>1156</v>
      </c>
      <c r="D1067" s="1">
        <v>1154</v>
      </c>
      <c r="E1067" s="1">
        <v>1156</v>
      </c>
      <c r="F1067" s="1">
        <v>1155</v>
      </c>
      <c r="H1067">
        <f t="shared" si="16"/>
        <v>1156</v>
      </c>
    </row>
    <row r="1068" spans="1:8" x14ac:dyDescent="0.3">
      <c r="A1068">
        <v>1067</v>
      </c>
      <c r="B1068" s="1">
        <v>1159</v>
      </c>
      <c r="C1068" s="1">
        <v>1156</v>
      </c>
      <c r="D1068" s="1">
        <v>1154</v>
      </c>
      <c r="E1068" s="1">
        <v>1156</v>
      </c>
      <c r="F1068" s="1">
        <v>1155</v>
      </c>
      <c r="H1068">
        <f t="shared" si="16"/>
        <v>1156</v>
      </c>
    </row>
    <row r="1069" spans="1:8" x14ac:dyDescent="0.3">
      <c r="A1069">
        <v>1068</v>
      </c>
      <c r="B1069" s="1">
        <v>1159</v>
      </c>
      <c r="C1069" s="1">
        <v>1156</v>
      </c>
      <c r="D1069" s="1">
        <v>1154</v>
      </c>
      <c r="E1069" s="1">
        <v>1156</v>
      </c>
      <c r="F1069" s="1">
        <v>1155</v>
      </c>
      <c r="H1069">
        <f t="shared" si="16"/>
        <v>1156</v>
      </c>
    </row>
    <row r="1070" spans="1:8" x14ac:dyDescent="0.3">
      <c r="A1070">
        <v>1069</v>
      </c>
      <c r="B1070" s="1">
        <v>1159</v>
      </c>
      <c r="C1070" s="1">
        <v>1156</v>
      </c>
      <c r="D1070" s="1">
        <v>1154</v>
      </c>
      <c r="E1070" s="1">
        <v>1156</v>
      </c>
      <c r="F1070" s="1">
        <v>1155</v>
      </c>
      <c r="H1070">
        <f t="shared" si="16"/>
        <v>1156</v>
      </c>
    </row>
    <row r="1071" spans="1:8" x14ac:dyDescent="0.3">
      <c r="A1071">
        <v>1070</v>
      </c>
      <c r="B1071" s="1">
        <v>1159</v>
      </c>
      <c r="C1071" s="1">
        <v>1156</v>
      </c>
      <c r="D1071" s="1">
        <v>1154</v>
      </c>
      <c r="E1071" s="1">
        <v>1156</v>
      </c>
      <c r="F1071" s="1">
        <v>1155</v>
      </c>
      <c r="H1071">
        <f t="shared" si="16"/>
        <v>1156</v>
      </c>
    </row>
    <row r="1072" spans="1:8" x14ac:dyDescent="0.3">
      <c r="A1072">
        <v>1071</v>
      </c>
      <c r="B1072" s="1">
        <v>1159</v>
      </c>
      <c r="C1072" s="1">
        <v>1156</v>
      </c>
      <c r="D1072" s="1">
        <v>1154</v>
      </c>
      <c r="E1072" s="1">
        <v>1156</v>
      </c>
      <c r="F1072" s="1">
        <v>1155</v>
      </c>
      <c r="H1072">
        <f t="shared" si="16"/>
        <v>1156</v>
      </c>
    </row>
    <row r="1073" spans="1:8" x14ac:dyDescent="0.3">
      <c r="A1073">
        <v>1072</v>
      </c>
      <c r="B1073" s="1">
        <v>1159</v>
      </c>
      <c r="C1073" s="1">
        <v>1156</v>
      </c>
      <c r="D1073" s="1">
        <v>1154</v>
      </c>
      <c r="E1073" s="1">
        <v>1156</v>
      </c>
      <c r="F1073" s="1">
        <v>1155</v>
      </c>
      <c r="H1073">
        <f t="shared" si="16"/>
        <v>1156</v>
      </c>
    </row>
    <row r="1074" spans="1:8" x14ac:dyDescent="0.3">
      <c r="A1074">
        <v>1073</v>
      </c>
      <c r="B1074" s="1">
        <v>1159</v>
      </c>
      <c r="C1074" s="1">
        <v>1156</v>
      </c>
      <c r="D1074" s="1">
        <v>1154</v>
      </c>
      <c r="E1074" s="1">
        <v>1156</v>
      </c>
      <c r="F1074" s="1">
        <v>1155</v>
      </c>
      <c r="H1074">
        <f t="shared" si="16"/>
        <v>1156</v>
      </c>
    </row>
    <row r="1075" spans="1:8" x14ac:dyDescent="0.3">
      <c r="A1075">
        <v>1074</v>
      </c>
      <c r="B1075" s="1">
        <v>1159</v>
      </c>
      <c r="C1075" s="1">
        <v>1156</v>
      </c>
      <c r="D1075" s="1">
        <v>1154</v>
      </c>
      <c r="E1075" s="1">
        <v>1156</v>
      </c>
      <c r="F1075" s="1">
        <v>1155</v>
      </c>
      <c r="H1075">
        <f t="shared" si="16"/>
        <v>1156</v>
      </c>
    </row>
    <row r="1076" spans="1:8" x14ac:dyDescent="0.3">
      <c r="A1076">
        <v>1075</v>
      </c>
      <c r="B1076" s="1">
        <v>1159</v>
      </c>
      <c r="C1076" s="1">
        <v>1156</v>
      </c>
      <c r="D1076" s="1">
        <v>1154</v>
      </c>
      <c r="E1076" s="1">
        <v>1156</v>
      </c>
      <c r="F1076" s="1">
        <v>1155</v>
      </c>
      <c r="H1076">
        <f t="shared" si="16"/>
        <v>1156</v>
      </c>
    </row>
    <row r="1077" spans="1:8" x14ac:dyDescent="0.3">
      <c r="A1077">
        <v>1076</v>
      </c>
      <c r="B1077" s="1">
        <v>1159</v>
      </c>
      <c r="C1077" s="1">
        <v>1156</v>
      </c>
      <c r="D1077" s="1">
        <v>1154</v>
      </c>
      <c r="E1077" s="1">
        <v>1156</v>
      </c>
      <c r="F1077" s="1">
        <v>1155</v>
      </c>
      <c r="H1077">
        <f t="shared" si="16"/>
        <v>1156</v>
      </c>
    </row>
    <row r="1078" spans="1:8" x14ac:dyDescent="0.3">
      <c r="A1078">
        <v>1077</v>
      </c>
      <c r="B1078" s="1">
        <v>1159</v>
      </c>
      <c r="C1078" s="1">
        <v>1156</v>
      </c>
      <c r="D1078" s="1">
        <v>1154</v>
      </c>
      <c r="E1078" s="1">
        <v>1156</v>
      </c>
      <c r="F1078" s="1">
        <v>1155</v>
      </c>
      <c r="H1078">
        <f t="shared" si="16"/>
        <v>1156</v>
      </c>
    </row>
    <row r="1079" spans="1:8" x14ac:dyDescent="0.3">
      <c r="A1079">
        <v>1078</v>
      </c>
      <c r="B1079" s="1">
        <v>1159</v>
      </c>
      <c r="C1079" s="1">
        <v>1156</v>
      </c>
      <c r="D1079" s="1">
        <v>1154</v>
      </c>
      <c r="E1079" s="1">
        <v>1156</v>
      </c>
      <c r="F1079" s="1">
        <v>1155</v>
      </c>
      <c r="H1079">
        <f t="shared" si="16"/>
        <v>1156</v>
      </c>
    </row>
    <row r="1080" spans="1:8" x14ac:dyDescent="0.3">
      <c r="A1080">
        <v>1079</v>
      </c>
      <c r="B1080" s="1">
        <v>1159</v>
      </c>
      <c r="C1080" s="1">
        <v>1156</v>
      </c>
      <c r="D1080" s="1">
        <v>1154</v>
      </c>
      <c r="E1080" s="1">
        <v>1156</v>
      </c>
      <c r="F1080" s="1">
        <v>1155</v>
      </c>
      <c r="H1080">
        <f t="shared" si="16"/>
        <v>1156</v>
      </c>
    </row>
    <row r="1081" spans="1:8" x14ac:dyDescent="0.3">
      <c r="A1081">
        <v>1080</v>
      </c>
      <c r="B1081" s="1">
        <v>1159</v>
      </c>
      <c r="C1081" s="1">
        <v>1156</v>
      </c>
      <c r="D1081" s="1">
        <v>1154</v>
      </c>
      <c r="E1081" s="1">
        <v>1156</v>
      </c>
      <c r="F1081" s="1">
        <v>1155</v>
      </c>
      <c r="H1081">
        <f t="shared" si="16"/>
        <v>1156</v>
      </c>
    </row>
    <row r="1082" spans="1:8" x14ac:dyDescent="0.3">
      <c r="A1082">
        <v>1081</v>
      </c>
      <c r="B1082" s="1">
        <v>1159</v>
      </c>
      <c r="C1082" s="1">
        <v>1156</v>
      </c>
      <c r="D1082" s="1">
        <v>1154</v>
      </c>
      <c r="E1082" s="1">
        <v>1156</v>
      </c>
      <c r="F1082" s="1">
        <v>1155</v>
      </c>
      <c r="H1082">
        <f t="shared" si="16"/>
        <v>1156</v>
      </c>
    </row>
    <row r="1083" spans="1:8" x14ac:dyDescent="0.3">
      <c r="A1083">
        <v>1082</v>
      </c>
      <c r="B1083" s="1">
        <v>1159</v>
      </c>
      <c r="C1083" s="1">
        <v>1156</v>
      </c>
      <c r="D1083" s="1">
        <v>1154</v>
      </c>
      <c r="E1083" s="1">
        <v>1156</v>
      </c>
      <c r="F1083" s="1">
        <v>1155</v>
      </c>
      <c r="H1083">
        <f t="shared" si="16"/>
        <v>1156</v>
      </c>
    </row>
    <row r="1084" spans="1:8" x14ac:dyDescent="0.3">
      <c r="A1084">
        <v>1083</v>
      </c>
      <c r="B1084" s="1">
        <v>1159</v>
      </c>
      <c r="C1084" s="1">
        <v>1156</v>
      </c>
      <c r="D1084" s="1">
        <v>1154</v>
      </c>
      <c r="E1084" s="1">
        <v>1156</v>
      </c>
      <c r="F1084" s="1">
        <v>1155</v>
      </c>
      <c r="H1084">
        <f t="shared" si="16"/>
        <v>1156</v>
      </c>
    </row>
    <row r="1085" spans="1:8" x14ac:dyDescent="0.3">
      <c r="A1085">
        <v>1084</v>
      </c>
      <c r="B1085" s="1">
        <v>1159</v>
      </c>
      <c r="C1085" s="1">
        <v>1156</v>
      </c>
      <c r="D1085" s="1">
        <v>1154</v>
      </c>
      <c r="E1085" s="1">
        <v>1156</v>
      </c>
      <c r="F1085" s="1">
        <v>1155</v>
      </c>
      <c r="H1085">
        <f t="shared" si="16"/>
        <v>1156</v>
      </c>
    </row>
    <row r="1086" spans="1:8" x14ac:dyDescent="0.3">
      <c r="A1086">
        <v>1085</v>
      </c>
      <c r="B1086" s="1">
        <v>1159</v>
      </c>
      <c r="C1086" s="1">
        <v>1156</v>
      </c>
      <c r="D1086" s="1">
        <v>1154</v>
      </c>
      <c r="E1086" s="1">
        <v>1156</v>
      </c>
      <c r="F1086" s="1">
        <v>1155</v>
      </c>
      <c r="H1086">
        <f t="shared" si="16"/>
        <v>1156</v>
      </c>
    </row>
    <row r="1087" spans="1:8" x14ac:dyDescent="0.3">
      <c r="A1087">
        <v>1086</v>
      </c>
      <c r="B1087" s="1">
        <v>1159</v>
      </c>
      <c r="C1087" s="1">
        <v>1156</v>
      </c>
      <c r="D1087" s="1">
        <v>1154</v>
      </c>
      <c r="E1087" s="1">
        <v>1156</v>
      </c>
      <c r="F1087" s="1">
        <v>1155</v>
      </c>
      <c r="H1087">
        <f t="shared" si="16"/>
        <v>1156</v>
      </c>
    </row>
    <row r="1088" spans="1:8" x14ac:dyDescent="0.3">
      <c r="A1088">
        <v>1087</v>
      </c>
      <c r="B1088" s="1">
        <v>1159</v>
      </c>
      <c r="C1088" s="1">
        <v>1156</v>
      </c>
      <c r="D1088" s="1">
        <v>1154</v>
      </c>
      <c r="E1088" s="1">
        <v>1156</v>
      </c>
      <c r="F1088" s="1">
        <v>1155</v>
      </c>
      <c r="H1088">
        <f t="shared" si="16"/>
        <v>1156</v>
      </c>
    </row>
    <row r="1089" spans="1:8" x14ac:dyDescent="0.3">
      <c r="A1089">
        <v>1088</v>
      </c>
      <c r="B1089" s="1">
        <v>1159</v>
      </c>
      <c r="C1089" s="1">
        <v>1156</v>
      </c>
      <c r="D1089" s="1">
        <v>1154</v>
      </c>
      <c r="E1089" s="1">
        <v>1156</v>
      </c>
      <c r="F1089" s="1">
        <v>1155</v>
      </c>
      <c r="H1089">
        <f t="shared" si="16"/>
        <v>1156</v>
      </c>
    </row>
    <row r="1090" spans="1:8" x14ac:dyDescent="0.3">
      <c r="A1090">
        <v>1089</v>
      </c>
      <c r="B1090" s="1">
        <v>1159</v>
      </c>
      <c r="C1090" s="1">
        <v>1156</v>
      </c>
      <c r="D1090" s="1">
        <v>1154</v>
      </c>
      <c r="E1090" s="1">
        <v>1156</v>
      </c>
      <c r="F1090" s="1">
        <v>1155</v>
      </c>
      <c r="H1090">
        <f t="shared" si="16"/>
        <v>1156</v>
      </c>
    </row>
    <row r="1091" spans="1:8" x14ac:dyDescent="0.3">
      <c r="A1091">
        <v>1090</v>
      </c>
      <c r="B1091" s="1">
        <v>1159</v>
      </c>
      <c r="C1091" s="1">
        <v>1156</v>
      </c>
      <c r="D1091" s="1">
        <v>1154</v>
      </c>
      <c r="E1091" s="1">
        <v>1156</v>
      </c>
      <c r="F1091" s="1">
        <v>1155</v>
      </c>
      <c r="H1091">
        <f t="shared" ref="H1091:H1154" si="17">AVERAGE(B1091:F1091)</f>
        <v>1156</v>
      </c>
    </row>
    <row r="1092" spans="1:8" x14ac:dyDescent="0.3">
      <c r="A1092">
        <v>1091</v>
      </c>
      <c r="B1092" s="1">
        <v>1159</v>
      </c>
      <c r="C1092" s="1">
        <v>1156</v>
      </c>
      <c r="D1092" s="1">
        <v>1154</v>
      </c>
      <c r="E1092" s="1">
        <v>1156</v>
      </c>
      <c r="F1092" s="1">
        <v>1155</v>
      </c>
      <c r="H1092">
        <f t="shared" si="17"/>
        <v>1156</v>
      </c>
    </row>
    <row r="1093" spans="1:8" x14ac:dyDescent="0.3">
      <c r="A1093">
        <v>1092</v>
      </c>
      <c r="B1093" s="1">
        <v>1159</v>
      </c>
      <c r="C1093" s="1">
        <v>1156</v>
      </c>
      <c r="D1093" s="1">
        <v>1154</v>
      </c>
      <c r="E1093" s="1">
        <v>1156</v>
      </c>
      <c r="F1093" s="1">
        <v>1155</v>
      </c>
      <c r="H1093">
        <f t="shared" si="17"/>
        <v>1156</v>
      </c>
    </row>
    <row r="1094" spans="1:8" x14ac:dyDescent="0.3">
      <c r="A1094">
        <v>1093</v>
      </c>
      <c r="B1094" s="1">
        <v>1159</v>
      </c>
      <c r="C1094" s="1">
        <v>1156</v>
      </c>
      <c r="D1094" s="1">
        <v>1154</v>
      </c>
      <c r="E1094" s="1">
        <v>1156</v>
      </c>
      <c r="F1094" s="1">
        <v>1155</v>
      </c>
      <c r="H1094">
        <f t="shared" si="17"/>
        <v>1156</v>
      </c>
    </row>
    <row r="1095" spans="1:8" x14ac:dyDescent="0.3">
      <c r="A1095">
        <v>1094</v>
      </c>
      <c r="B1095" s="1">
        <v>1159</v>
      </c>
      <c r="C1095" s="1">
        <v>1156</v>
      </c>
      <c r="D1095" s="1">
        <v>1154</v>
      </c>
      <c r="E1095" s="1">
        <v>1156</v>
      </c>
      <c r="F1095" s="1">
        <v>1155</v>
      </c>
      <c r="H1095">
        <f t="shared" si="17"/>
        <v>1156</v>
      </c>
    </row>
    <row r="1096" spans="1:8" x14ac:dyDescent="0.3">
      <c r="A1096">
        <v>1095</v>
      </c>
      <c r="B1096" s="1">
        <v>1159</v>
      </c>
      <c r="C1096" s="1">
        <v>1156</v>
      </c>
      <c r="D1096" s="1">
        <v>1154</v>
      </c>
      <c r="E1096" s="1">
        <v>1156</v>
      </c>
      <c r="F1096" s="1">
        <v>1155</v>
      </c>
      <c r="H1096">
        <f t="shared" si="17"/>
        <v>1156</v>
      </c>
    </row>
    <row r="1097" spans="1:8" x14ac:dyDescent="0.3">
      <c r="A1097">
        <v>1096</v>
      </c>
      <c r="B1097" s="1">
        <v>1159</v>
      </c>
      <c r="C1097" s="1">
        <v>1156</v>
      </c>
      <c r="D1097" s="1">
        <v>1154</v>
      </c>
      <c r="E1097" s="1">
        <v>1156</v>
      </c>
      <c r="F1097" s="1">
        <v>1155</v>
      </c>
      <c r="H1097">
        <f t="shared" si="17"/>
        <v>1156</v>
      </c>
    </row>
    <row r="1098" spans="1:8" x14ac:dyDescent="0.3">
      <c r="A1098">
        <v>1097</v>
      </c>
      <c r="B1098" s="1">
        <v>1159</v>
      </c>
      <c r="C1098" s="1">
        <v>1156</v>
      </c>
      <c r="D1098" s="1">
        <v>1154</v>
      </c>
      <c r="E1098" s="1">
        <v>1156</v>
      </c>
      <c r="F1098" s="1">
        <v>1155</v>
      </c>
      <c r="H1098">
        <f t="shared" si="17"/>
        <v>1156</v>
      </c>
    </row>
    <row r="1099" spans="1:8" x14ac:dyDescent="0.3">
      <c r="A1099">
        <v>1098</v>
      </c>
      <c r="B1099" s="1">
        <v>1159</v>
      </c>
      <c r="C1099" s="1">
        <v>1156</v>
      </c>
      <c r="D1099" s="1">
        <v>1154</v>
      </c>
      <c r="E1099" s="1">
        <v>1156</v>
      </c>
      <c r="F1099" s="1">
        <v>1155</v>
      </c>
      <c r="H1099">
        <f t="shared" si="17"/>
        <v>1156</v>
      </c>
    </row>
    <row r="1100" spans="1:8" x14ac:dyDescent="0.3">
      <c r="A1100">
        <v>1099</v>
      </c>
      <c r="B1100" s="1">
        <v>1159</v>
      </c>
      <c r="C1100" s="1">
        <v>1156</v>
      </c>
      <c r="D1100" s="1">
        <v>1154</v>
      </c>
      <c r="E1100" s="1">
        <v>1156</v>
      </c>
      <c r="F1100" s="1">
        <v>1155</v>
      </c>
      <c r="H1100">
        <f t="shared" si="17"/>
        <v>1156</v>
      </c>
    </row>
    <row r="1101" spans="1:8" x14ac:dyDescent="0.3">
      <c r="A1101">
        <v>1100</v>
      </c>
      <c r="B1101" s="1">
        <v>1159</v>
      </c>
      <c r="C1101" s="1">
        <v>1156</v>
      </c>
      <c r="D1101" s="1">
        <v>1154</v>
      </c>
      <c r="E1101" s="1">
        <v>1156</v>
      </c>
      <c r="F1101" s="1">
        <v>1155</v>
      </c>
      <c r="H1101">
        <f t="shared" si="17"/>
        <v>1156</v>
      </c>
    </row>
    <row r="1102" spans="1:8" x14ac:dyDescent="0.3">
      <c r="A1102">
        <v>1101</v>
      </c>
      <c r="B1102" s="1">
        <v>1159</v>
      </c>
      <c r="C1102" s="1">
        <v>1156</v>
      </c>
      <c r="D1102" s="1">
        <v>1154</v>
      </c>
      <c r="E1102" s="1">
        <v>1156</v>
      </c>
      <c r="F1102" s="1">
        <v>1155</v>
      </c>
      <c r="H1102">
        <f t="shared" si="17"/>
        <v>1156</v>
      </c>
    </row>
    <row r="1103" spans="1:8" x14ac:dyDescent="0.3">
      <c r="A1103">
        <v>1102</v>
      </c>
      <c r="B1103" s="1">
        <v>1159</v>
      </c>
      <c r="C1103" s="1">
        <v>1156</v>
      </c>
      <c r="D1103" s="1">
        <v>1154</v>
      </c>
      <c r="E1103" s="1">
        <v>1156</v>
      </c>
      <c r="F1103" s="1">
        <v>1155</v>
      </c>
      <c r="H1103">
        <f t="shared" si="17"/>
        <v>1156</v>
      </c>
    </row>
    <row r="1104" spans="1:8" x14ac:dyDescent="0.3">
      <c r="A1104">
        <v>1103</v>
      </c>
      <c r="B1104" s="1">
        <v>1159</v>
      </c>
      <c r="C1104" s="1">
        <v>1156</v>
      </c>
      <c r="D1104" s="1">
        <v>1154</v>
      </c>
      <c r="E1104" s="1">
        <v>1156</v>
      </c>
      <c r="F1104" s="1">
        <v>1155</v>
      </c>
      <c r="H1104">
        <f t="shared" si="17"/>
        <v>1156</v>
      </c>
    </row>
    <row r="1105" spans="1:8" x14ac:dyDescent="0.3">
      <c r="A1105">
        <v>1104</v>
      </c>
      <c r="B1105" s="1">
        <v>1159</v>
      </c>
      <c r="C1105" s="1">
        <v>1156</v>
      </c>
      <c r="D1105" s="1">
        <v>1154</v>
      </c>
      <c r="E1105" s="1">
        <v>1156</v>
      </c>
      <c r="F1105" s="1">
        <v>1155</v>
      </c>
      <c r="H1105">
        <f t="shared" si="17"/>
        <v>1156</v>
      </c>
    </row>
    <row r="1106" spans="1:8" x14ac:dyDescent="0.3">
      <c r="A1106">
        <v>1105</v>
      </c>
      <c r="B1106" s="1">
        <v>1159</v>
      </c>
      <c r="C1106" s="1">
        <v>1156</v>
      </c>
      <c r="D1106" s="1">
        <v>1154</v>
      </c>
      <c r="E1106" s="1">
        <v>1156</v>
      </c>
      <c r="F1106" s="1">
        <v>1155</v>
      </c>
      <c r="H1106">
        <f t="shared" si="17"/>
        <v>1156</v>
      </c>
    </row>
    <row r="1107" spans="1:8" x14ac:dyDescent="0.3">
      <c r="A1107">
        <v>1106</v>
      </c>
      <c r="B1107" s="1">
        <v>1159</v>
      </c>
      <c r="C1107" s="1">
        <v>1156</v>
      </c>
      <c r="D1107" s="1">
        <v>1154</v>
      </c>
      <c r="E1107" s="1">
        <v>1156</v>
      </c>
      <c r="F1107" s="1">
        <v>1155</v>
      </c>
      <c r="H1107">
        <f t="shared" si="17"/>
        <v>1156</v>
      </c>
    </row>
    <row r="1108" spans="1:8" x14ac:dyDescent="0.3">
      <c r="A1108">
        <v>1107</v>
      </c>
      <c r="B1108" s="1">
        <v>1159</v>
      </c>
      <c r="C1108" s="1">
        <v>1156</v>
      </c>
      <c r="D1108" s="1">
        <v>1154</v>
      </c>
      <c r="E1108" s="1">
        <v>1156</v>
      </c>
      <c r="F1108" s="1">
        <v>1155</v>
      </c>
      <c r="H1108">
        <f t="shared" si="17"/>
        <v>1156</v>
      </c>
    </row>
    <row r="1109" spans="1:8" x14ac:dyDescent="0.3">
      <c r="A1109">
        <v>1108</v>
      </c>
      <c r="B1109" s="1">
        <v>1159</v>
      </c>
      <c r="C1109" s="1">
        <v>1156</v>
      </c>
      <c r="D1109" s="1">
        <v>1154</v>
      </c>
      <c r="E1109" s="1">
        <v>1156</v>
      </c>
      <c r="F1109" s="1">
        <v>1155</v>
      </c>
      <c r="H1109">
        <f t="shared" si="17"/>
        <v>1156</v>
      </c>
    </row>
    <row r="1110" spans="1:8" x14ac:dyDescent="0.3">
      <c r="A1110">
        <v>1109</v>
      </c>
      <c r="B1110" s="1">
        <v>1159</v>
      </c>
      <c r="C1110" s="1">
        <v>1156</v>
      </c>
      <c r="D1110" s="1">
        <v>1154</v>
      </c>
      <c r="E1110" s="1">
        <v>1156</v>
      </c>
      <c r="F1110" s="1">
        <v>1155</v>
      </c>
      <c r="H1110">
        <f t="shared" si="17"/>
        <v>1156</v>
      </c>
    </row>
    <row r="1111" spans="1:8" x14ac:dyDescent="0.3">
      <c r="A1111">
        <v>1110</v>
      </c>
      <c r="B1111" s="1">
        <v>1159</v>
      </c>
      <c r="C1111" s="1">
        <v>1156</v>
      </c>
      <c r="D1111" s="1">
        <v>1154</v>
      </c>
      <c r="E1111" s="1">
        <v>1156</v>
      </c>
      <c r="F1111" s="1">
        <v>1155</v>
      </c>
      <c r="H1111">
        <f t="shared" si="17"/>
        <v>1156</v>
      </c>
    </row>
    <row r="1112" spans="1:8" x14ac:dyDescent="0.3">
      <c r="A1112">
        <v>1111</v>
      </c>
      <c r="B1112" s="1">
        <v>1159</v>
      </c>
      <c r="C1112" s="1">
        <v>1156</v>
      </c>
      <c r="D1112" s="1">
        <v>1154</v>
      </c>
      <c r="E1112" s="1">
        <v>1156</v>
      </c>
      <c r="F1112" s="1">
        <v>1155</v>
      </c>
      <c r="H1112">
        <f t="shared" si="17"/>
        <v>1156</v>
      </c>
    </row>
    <row r="1113" spans="1:8" x14ac:dyDescent="0.3">
      <c r="A1113">
        <v>1112</v>
      </c>
      <c r="B1113" s="1">
        <v>1159</v>
      </c>
      <c r="C1113" s="1">
        <v>1156</v>
      </c>
      <c r="D1113" s="1">
        <v>1154</v>
      </c>
      <c r="E1113" s="1">
        <v>1156</v>
      </c>
      <c r="F1113" s="1">
        <v>1155</v>
      </c>
      <c r="H1113">
        <f t="shared" si="17"/>
        <v>1156</v>
      </c>
    </row>
    <row r="1114" spans="1:8" x14ac:dyDescent="0.3">
      <c r="A1114">
        <v>1113</v>
      </c>
      <c r="B1114" s="1">
        <v>1159</v>
      </c>
      <c r="C1114" s="1">
        <v>1156</v>
      </c>
      <c r="D1114" s="1">
        <v>1154</v>
      </c>
      <c r="E1114" s="1">
        <v>1156</v>
      </c>
      <c r="F1114" s="1">
        <v>1155</v>
      </c>
      <c r="H1114">
        <f t="shared" si="17"/>
        <v>1156</v>
      </c>
    </row>
    <row r="1115" spans="1:8" x14ac:dyDescent="0.3">
      <c r="A1115">
        <v>1114</v>
      </c>
      <c r="B1115" s="1">
        <v>1159</v>
      </c>
      <c r="C1115" s="1">
        <v>1156</v>
      </c>
      <c r="D1115" s="1">
        <v>1154</v>
      </c>
      <c r="E1115" s="1">
        <v>1156</v>
      </c>
      <c r="F1115" s="1">
        <v>1155</v>
      </c>
      <c r="H1115">
        <f t="shared" si="17"/>
        <v>1156</v>
      </c>
    </row>
    <row r="1116" spans="1:8" x14ac:dyDescent="0.3">
      <c r="A1116">
        <v>1115</v>
      </c>
      <c r="B1116" s="1">
        <v>1159</v>
      </c>
      <c r="C1116" s="1">
        <v>1156</v>
      </c>
      <c r="D1116" s="1">
        <v>1154</v>
      </c>
      <c r="E1116" s="1">
        <v>1156</v>
      </c>
      <c r="F1116" s="1">
        <v>1155</v>
      </c>
      <c r="H1116">
        <f t="shared" si="17"/>
        <v>1156</v>
      </c>
    </row>
    <row r="1117" spans="1:8" x14ac:dyDescent="0.3">
      <c r="A1117">
        <v>1116</v>
      </c>
      <c r="B1117" s="1">
        <v>1159</v>
      </c>
      <c r="C1117" s="1">
        <v>1156</v>
      </c>
      <c r="D1117" s="1">
        <v>1154</v>
      </c>
      <c r="E1117" s="1">
        <v>1156</v>
      </c>
      <c r="F1117" s="1">
        <v>1155</v>
      </c>
      <c r="H1117">
        <f t="shared" si="17"/>
        <v>1156</v>
      </c>
    </row>
    <row r="1118" spans="1:8" x14ac:dyDescent="0.3">
      <c r="A1118">
        <v>1117</v>
      </c>
      <c r="B1118" s="1">
        <v>1159</v>
      </c>
      <c r="C1118" s="1">
        <v>1156</v>
      </c>
      <c r="D1118" s="1">
        <v>1154</v>
      </c>
      <c r="E1118" s="1">
        <v>1156</v>
      </c>
      <c r="F1118" s="1">
        <v>1155</v>
      </c>
      <c r="H1118">
        <f t="shared" si="17"/>
        <v>1156</v>
      </c>
    </row>
    <row r="1119" spans="1:8" x14ac:dyDescent="0.3">
      <c r="A1119">
        <v>1118</v>
      </c>
      <c r="B1119" s="1">
        <v>1159</v>
      </c>
      <c r="C1119" s="1">
        <v>1156</v>
      </c>
      <c r="D1119" s="1">
        <v>1154</v>
      </c>
      <c r="E1119" s="1">
        <v>1156</v>
      </c>
      <c r="F1119" s="1">
        <v>1155</v>
      </c>
      <c r="H1119">
        <f t="shared" si="17"/>
        <v>1156</v>
      </c>
    </row>
    <row r="1120" spans="1:8" x14ac:dyDescent="0.3">
      <c r="A1120">
        <v>1119</v>
      </c>
      <c r="B1120" s="1">
        <v>1159</v>
      </c>
      <c r="C1120" s="1">
        <v>1156</v>
      </c>
      <c r="D1120" s="1">
        <v>1154</v>
      </c>
      <c r="E1120" s="1">
        <v>1156</v>
      </c>
      <c r="F1120" s="1">
        <v>1155</v>
      </c>
      <c r="H1120">
        <f t="shared" si="17"/>
        <v>1156</v>
      </c>
    </row>
    <row r="1121" spans="1:8" x14ac:dyDescent="0.3">
      <c r="A1121">
        <v>1120</v>
      </c>
      <c r="B1121" s="1">
        <v>1159</v>
      </c>
      <c r="C1121" s="1">
        <v>1156</v>
      </c>
      <c r="D1121" s="1">
        <v>1154</v>
      </c>
      <c r="E1121" s="1">
        <v>1156</v>
      </c>
      <c r="F1121" s="1">
        <v>1155</v>
      </c>
      <c r="H1121">
        <f t="shared" si="17"/>
        <v>1156</v>
      </c>
    </row>
    <row r="1122" spans="1:8" x14ac:dyDescent="0.3">
      <c r="A1122">
        <v>1121</v>
      </c>
      <c r="B1122" s="1">
        <v>1159</v>
      </c>
      <c r="C1122" s="1">
        <v>1156</v>
      </c>
      <c r="D1122" s="1">
        <v>1154</v>
      </c>
      <c r="E1122" s="1">
        <v>1156</v>
      </c>
      <c r="F1122" s="1">
        <v>1155</v>
      </c>
      <c r="H1122">
        <f t="shared" si="17"/>
        <v>1156</v>
      </c>
    </row>
    <row r="1123" spans="1:8" x14ac:dyDescent="0.3">
      <c r="A1123">
        <v>1122</v>
      </c>
      <c r="B1123" s="1">
        <v>1159</v>
      </c>
      <c r="C1123" s="1">
        <v>1156</v>
      </c>
      <c r="D1123" s="1">
        <v>1154</v>
      </c>
      <c r="E1123" s="1">
        <v>1156</v>
      </c>
      <c r="F1123" s="1">
        <v>1155</v>
      </c>
      <c r="H1123">
        <f t="shared" si="17"/>
        <v>1156</v>
      </c>
    </row>
    <row r="1124" spans="1:8" x14ac:dyDescent="0.3">
      <c r="A1124">
        <v>1123</v>
      </c>
      <c r="B1124" s="1">
        <v>1159</v>
      </c>
      <c r="C1124" s="1">
        <v>1156</v>
      </c>
      <c r="D1124" s="1">
        <v>1154</v>
      </c>
      <c r="E1124" s="1">
        <v>1156</v>
      </c>
      <c r="F1124" s="1">
        <v>1155</v>
      </c>
      <c r="H1124">
        <f t="shared" si="17"/>
        <v>1156</v>
      </c>
    </row>
    <row r="1125" spans="1:8" x14ac:dyDescent="0.3">
      <c r="A1125">
        <v>1124</v>
      </c>
      <c r="B1125" s="1">
        <v>1159</v>
      </c>
      <c r="C1125" s="1">
        <v>1156</v>
      </c>
      <c r="D1125" s="1">
        <v>1154</v>
      </c>
      <c r="E1125" s="1">
        <v>1156</v>
      </c>
      <c r="F1125" s="1">
        <v>1155</v>
      </c>
      <c r="H1125">
        <f t="shared" si="17"/>
        <v>1156</v>
      </c>
    </row>
    <row r="1126" spans="1:8" x14ac:dyDescent="0.3">
      <c r="A1126">
        <v>1125</v>
      </c>
      <c r="B1126" s="1">
        <v>1159</v>
      </c>
      <c r="C1126" s="1">
        <v>1156</v>
      </c>
      <c r="D1126" s="1">
        <v>1154</v>
      </c>
      <c r="E1126" s="1">
        <v>1156</v>
      </c>
      <c r="F1126" s="1">
        <v>1155</v>
      </c>
      <c r="H1126">
        <f t="shared" si="17"/>
        <v>1156</v>
      </c>
    </row>
    <row r="1127" spans="1:8" x14ac:dyDescent="0.3">
      <c r="A1127">
        <v>1126</v>
      </c>
      <c r="B1127" s="1">
        <v>1159</v>
      </c>
      <c r="C1127" s="1">
        <v>1156</v>
      </c>
      <c r="D1127" s="1">
        <v>1154</v>
      </c>
      <c r="E1127" s="1">
        <v>1156</v>
      </c>
      <c r="F1127" s="1">
        <v>1155</v>
      </c>
      <c r="H1127">
        <f t="shared" si="17"/>
        <v>1156</v>
      </c>
    </row>
    <row r="1128" spans="1:8" x14ac:dyDescent="0.3">
      <c r="A1128">
        <v>1127</v>
      </c>
      <c r="B1128" s="1">
        <v>1159</v>
      </c>
      <c r="C1128" s="1">
        <v>1156</v>
      </c>
      <c r="D1128" s="1">
        <v>1154</v>
      </c>
      <c r="E1128" s="1">
        <v>1156</v>
      </c>
      <c r="F1128" s="1">
        <v>1155</v>
      </c>
      <c r="H1128">
        <f t="shared" si="17"/>
        <v>1156</v>
      </c>
    </row>
    <row r="1129" spans="1:8" x14ac:dyDescent="0.3">
      <c r="A1129">
        <v>1128</v>
      </c>
      <c r="B1129" s="1">
        <v>1159</v>
      </c>
      <c r="C1129" s="1">
        <v>1156</v>
      </c>
      <c r="D1129" s="1">
        <v>1154</v>
      </c>
      <c r="E1129" s="1">
        <v>1156</v>
      </c>
      <c r="F1129" s="1">
        <v>1155</v>
      </c>
      <c r="H1129">
        <f t="shared" si="17"/>
        <v>1156</v>
      </c>
    </row>
    <row r="1130" spans="1:8" x14ac:dyDescent="0.3">
      <c r="A1130">
        <v>1129</v>
      </c>
      <c r="B1130" s="1">
        <v>1159</v>
      </c>
      <c r="C1130" s="1">
        <v>1156</v>
      </c>
      <c r="D1130" s="1">
        <v>1154</v>
      </c>
      <c r="E1130" s="1">
        <v>1156</v>
      </c>
      <c r="F1130" s="1">
        <v>1155</v>
      </c>
      <c r="H1130">
        <f t="shared" si="17"/>
        <v>1156</v>
      </c>
    </row>
    <row r="1131" spans="1:8" x14ac:dyDescent="0.3">
      <c r="A1131">
        <v>1130</v>
      </c>
      <c r="B1131" s="1">
        <v>1159</v>
      </c>
      <c r="C1131" s="1">
        <v>1156</v>
      </c>
      <c r="D1131" s="1">
        <v>1154</v>
      </c>
      <c r="E1131" s="1">
        <v>1156</v>
      </c>
      <c r="F1131" s="1">
        <v>1155</v>
      </c>
      <c r="H1131">
        <f t="shared" si="17"/>
        <v>1156</v>
      </c>
    </row>
    <row r="1132" spans="1:8" x14ac:dyDescent="0.3">
      <c r="A1132">
        <v>1131</v>
      </c>
      <c r="B1132" s="1">
        <v>1159</v>
      </c>
      <c r="C1132" s="1">
        <v>1156</v>
      </c>
      <c r="D1132" s="1">
        <v>1154</v>
      </c>
      <c r="E1132" s="1">
        <v>1156</v>
      </c>
      <c r="F1132" s="1">
        <v>1155</v>
      </c>
      <c r="H1132">
        <f t="shared" si="17"/>
        <v>1156</v>
      </c>
    </row>
    <row r="1133" spans="1:8" x14ac:dyDescent="0.3">
      <c r="A1133">
        <v>1132</v>
      </c>
      <c r="B1133" s="1">
        <v>1159</v>
      </c>
      <c r="C1133" s="1">
        <v>1156</v>
      </c>
      <c r="D1133" s="1">
        <v>1154</v>
      </c>
      <c r="E1133" s="1">
        <v>1156</v>
      </c>
      <c r="F1133" s="1">
        <v>1155</v>
      </c>
      <c r="H1133">
        <f t="shared" si="17"/>
        <v>1156</v>
      </c>
    </row>
    <row r="1134" spans="1:8" x14ac:dyDescent="0.3">
      <c r="A1134">
        <v>1133</v>
      </c>
      <c r="B1134" s="1">
        <v>1159</v>
      </c>
      <c r="C1134" s="1">
        <v>1156</v>
      </c>
      <c r="D1134" s="1">
        <v>1154</v>
      </c>
      <c r="E1134" s="1">
        <v>1156</v>
      </c>
      <c r="F1134" s="1">
        <v>1155</v>
      </c>
      <c r="H1134">
        <f t="shared" si="17"/>
        <v>1156</v>
      </c>
    </row>
    <row r="1135" spans="1:8" x14ac:dyDescent="0.3">
      <c r="A1135">
        <v>1134</v>
      </c>
      <c r="B1135" s="1">
        <v>1159</v>
      </c>
      <c r="C1135" s="1">
        <v>1156</v>
      </c>
      <c r="D1135" s="1">
        <v>1154</v>
      </c>
      <c r="E1135" s="1">
        <v>1156</v>
      </c>
      <c r="F1135" s="1">
        <v>1155</v>
      </c>
      <c r="H1135">
        <f t="shared" si="17"/>
        <v>1156</v>
      </c>
    </row>
    <row r="1136" spans="1:8" x14ac:dyDescent="0.3">
      <c r="A1136">
        <v>1135</v>
      </c>
      <c r="B1136" s="1">
        <v>1159</v>
      </c>
      <c r="C1136" s="1">
        <v>1156</v>
      </c>
      <c r="D1136" s="1">
        <v>1154</v>
      </c>
      <c r="E1136" s="1">
        <v>1156</v>
      </c>
      <c r="F1136" s="1">
        <v>1155</v>
      </c>
      <c r="H1136">
        <f t="shared" si="17"/>
        <v>1156</v>
      </c>
    </row>
    <row r="1137" spans="1:8" x14ac:dyDescent="0.3">
      <c r="A1137">
        <v>1136</v>
      </c>
      <c r="B1137" s="1">
        <v>1159</v>
      </c>
      <c r="C1137" s="1">
        <v>1156</v>
      </c>
      <c r="D1137" s="1">
        <v>1154</v>
      </c>
      <c r="E1137" s="1">
        <v>1156</v>
      </c>
      <c r="F1137" s="1">
        <v>1155</v>
      </c>
      <c r="H1137">
        <f t="shared" si="17"/>
        <v>1156</v>
      </c>
    </row>
    <row r="1138" spans="1:8" x14ac:dyDescent="0.3">
      <c r="A1138">
        <v>1137</v>
      </c>
      <c r="B1138" s="1">
        <v>1159</v>
      </c>
      <c r="C1138" s="1">
        <v>1156</v>
      </c>
      <c r="D1138" s="1">
        <v>1154</v>
      </c>
      <c r="E1138" s="1">
        <v>1156</v>
      </c>
      <c r="F1138" s="1">
        <v>1155</v>
      </c>
      <c r="H1138">
        <f t="shared" si="17"/>
        <v>1156</v>
      </c>
    </row>
    <row r="1139" spans="1:8" x14ac:dyDescent="0.3">
      <c r="A1139">
        <v>1138</v>
      </c>
      <c r="B1139" s="1">
        <v>1159</v>
      </c>
      <c r="C1139" s="1">
        <v>1156</v>
      </c>
      <c r="D1139" s="1">
        <v>1154</v>
      </c>
      <c r="E1139" s="1">
        <v>1156</v>
      </c>
      <c r="F1139" s="1">
        <v>1155</v>
      </c>
      <c r="H1139">
        <f t="shared" si="17"/>
        <v>1156</v>
      </c>
    </row>
    <row r="1140" spans="1:8" x14ac:dyDescent="0.3">
      <c r="A1140">
        <v>1139</v>
      </c>
      <c r="B1140" s="1">
        <v>1159</v>
      </c>
      <c r="C1140" s="1">
        <v>1156</v>
      </c>
      <c r="D1140" s="1">
        <v>1154</v>
      </c>
      <c r="E1140" s="1">
        <v>1156</v>
      </c>
      <c r="F1140" s="1">
        <v>1155</v>
      </c>
      <c r="H1140">
        <f t="shared" si="17"/>
        <v>1156</v>
      </c>
    </row>
    <row r="1141" spans="1:8" x14ac:dyDescent="0.3">
      <c r="A1141">
        <v>1140</v>
      </c>
      <c r="B1141" s="1">
        <v>1159</v>
      </c>
      <c r="C1141" s="1">
        <v>1156</v>
      </c>
      <c r="D1141" s="1">
        <v>1154</v>
      </c>
      <c r="E1141" s="1">
        <v>1156</v>
      </c>
      <c r="F1141" s="1">
        <v>1155</v>
      </c>
      <c r="H1141">
        <f t="shared" si="17"/>
        <v>1156</v>
      </c>
    </row>
    <row r="1142" spans="1:8" x14ac:dyDescent="0.3">
      <c r="A1142">
        <v>1141</v>
      </c>
      <c r="B1142" s="1">
        <v>1159</v>
      </c>
      <c r="C1142" s="1">
        <v>1156</v>
      </c>
      <c r="D1142" s="1">
        <v>1154</v>
      </c>
      <c r="E1142" s="1">
        <v>1156</v>
      </c>
      <c r="F1142" s="1">
        <v>1155</v>
      </c>
      <c r="H1142">
        <f t="shared" si="17"/>
        <v>1156</v>
      </c>
    </row>
    <row r="1143" spans="1:8" x14ac:dyDescent="0.3">
      <c r="A1143">
        <v>1142</v>
      </c>
      <c r="B1143" s="1">
        <v>1159</v>
      </c>
      <c r="C1143" s="1">
        <v>1156</v>
      </c>
      <c r="D1143" s="1">
        <v>1154</v>
      </c>
      <c r="E1143" s="1">
        <v>1156</v>
      </c>
      <c r="F1143" s="1">
        <v>1155</v>
      </c>
      <c r="H1143">
        <f t="shared" si="17"/>
        <v>1156</v>
      </c>
    </row>
    <row r="1144" spans="1:8" x14ac:dyDescent="0.3">
      <c r="A1144">
        <v>1143</v>
      </c>
      <c r="B1144" s="1">
        <v>1159</v>
      </c>
      <c r="C1144" s="1">
        <v>1156</v>
      </c>
      <c r="D1144" s="1">
        <v>1154</v>
      </c>
      <c r="E1144" s="1">
        <v>1156</v>
      </c>
      <c r="F1144" s="1">
        <v>1155</v>
      </c>
      <c r="H1144">
        <f t="shared" si="17"/>
        <v>1156</v>
      </c>
    </row>
    <row r="1145" spans="1:8" x14ac:dyDescent="0.3">
      <c r="A1145">
        <v>1144</v>
      </c>
      <c r="B1145" s="1">
        <v>1159</v>
      </c>
      <c r="C1145" s="1">
        <v>1156</v>
      </c>
      <c r="D1145" s="1">
        <v>1154</v>
      </c>
      <c r="E1145" s="1">
        <v>1156</v>
      </c>
      <c r="F1145" s="1">
        <v>1155</v>
      </c>
      <c r="H1145">
        <f t="shared" si="17"/>
        <v>1156</v>
      </c>
    </row>
    <row r="1146" spans="1:8" x14ac:dyDescent="0.3">
      <c r="A1146">
        <v>1145</v>
      </c>
      <c r="B1146" s="1">
        <v>1159</v>
      </c>
      <c r="C1146" s="1">
        <v>1156</v>
      </c>
      <c r="D1146" s="1">
        <v>1154</v>
      </c>
      <c r="E1146" s="1">
        <v>1156</v>
      </c>
      <c r="F1146" s="1">
        <v>1155</v>
      </c>
      <c r="H1146">
        <f t="shared" si="17"/>
        <v>1156</v>
      </c>
    </row>
    <row r="1147" spans="1:8" x14ac:dyDescent="0.3">
      <c r="A1147">
        <v>1146</v>
      </c>
      <c r="B1147" s="1">
        <v>1159</v>
      </c>
      <c r="C1147" s="1">
        <v>1156</v>
      </c>
      <c r="D1147" s="1">
        <v>1154</v>
      </c>
      <c r="E1147" s="1">
        <v>1156</v>
      </c>
      <c r="F1147" s="1">
        <v>1155</v>
      </c>
      <c r="H1147">
        <f t="shared" si="17"/>
        <v>1156</v>
      </c>
    </row>
    <row r="1148" spans="1:8" x14ac:dyDescent="0.3">
      <c r="A1148">
        <v>1147</v>
      </c>
      <c r="B1148" s="1">
        <v>1159</v>
      </c>
      <c r="C1148" s="1">
        <v>1156</v>
      </c>
      <c r="D1148" s="1">
        <v>1154</v>
      </c>
      <c r="E1148" s="1">
        <v>1156</v>
      </c>
      <c r="F1148" s="1">
        <v>1155</v>
      </c>
      <c r="H1148">
        <f t="shared" si="17"/>
        <v>1156</v>
      </c>
    </row>
    <row r="1149" spans="1:8" x14ac:dyDescent="0.3">
      <c r="A1149">
        <v>1148</v>
      </c>
      <c r="B1149" s="1">
        <v>1159</v>
      </c>
      <c r="C1149" s="1">
        <v>1156</v>
      </c>
      <c r="D1149" s="1">
        <v>1154</v>
      </c>
      <c r="E1149" s="1">
        <v>1156</v>
      </c>
      <c r="F1149" s="1">
        <v>1155</v>
      </c>
      <c r="H1149">
        <f t="shared" si="17"/>
        <v>1156</v>
      </c>
    </row>
    <row r="1150" spans="1:8" x14ac:dyDescent="0.3">
      <c r="A1150">
        <v>1149</v>
      </c>
      <c r="B1150" s="1">
        <v>1159</v>
      </c>
      <c r="C1150" s="1">
        <v>1156</v>
      </c>
      <c r="D1150" s="1">
        <v>1154</v>
      </c>
      <c r="E1150" s="1">
        <v>1156</v>
      </c>
      <c r="F1150" s="1">
        <v>1155</v>
      </c>
      <c r="H1150">
        <f t="shared" si="17"/>
        <v>1156</v>
      </c>
    </row>
    <row r="1151" spans="1:8" x14ac:dyDescent="0.3">
      <c r="A1151">
        <v>1150</v>
      </c>
      <c r="B1151" s="1">
        <v>1159</v>
      </c>
      <c r="C1151" s="1">
        <v>1156</v>
      </c>
      <c r="D1151" s="1">
        <v>1154</v>
      </c>
      <c r="E1151" s="1">
        <v>1156</v>
      </c>
      <c r="F1151" s="1">
        <v>1155</v>
      </c>
      <c r="H1151">
        <f t="shared" si="17"/>
        <v>1156</v>
      </c>
    </row>
    <row r="1152" spans="1:8" x14ac:dyDescent="0.3">
      <c r="A1152">
        <v>1151</v>
      </c>
      <c r="B1152" s="1">
        <v>1159</v>
      </c>
      <c r="C1152" s="1">
        <v>1156</v>
      </c>
      <c r="D1152" s="1">
        <v>1154</v>
      </c>
      <c r="E1152" s="1">
        <v>1156</v>
      </c>
      <c r="F1152" s="1">
        <v>1155</v>
      </c>
      <c r="H1152">
        <f t="shared" si="17"/>
        <v>1156</v>
      </c>
    </row>
    <row r="1153" spans="1:8" x14ac:dyDescent="0.3">
      <c r="A1153">
        <v>1152</v>
      </c>
      <c r="B1153" s="1">
        <v>1159</v>
      </c>
      <c r="C1153" s="1">
        <v>1156</v>
      </c>
      <c r="D1153" s="1">
        <v>1154</v>
      </c>
      <c r="E1153" s="1">
        <v>1156</v>
      </c>
      <c r="F1153" s="1">
        <v>1155</v>
      </c>
      <c r="H1153">
        <f t="shared" si="17"/>
        <v>1156</v>
      </c>
    </row>
    <row r="1154" spans="1:8" x14ac:dyDescent="0.3">
      <c r="A1154">
        <v>1153</v>
      </c>
      <c r="B1154" s="1">
        <v>1159</v>
      </c>
      <c r="C1154" s="1">
        <v>1156</v>
      </c>
      <c r="D1154" s="1">
        <v>1154</v>
      </c>
      <c r="E1154" s="1">
        <v>1156</v>
      </c>
      <c r="F1154" s="1">
        <v>1155</v>
      </c>
      <c r="H1154">
        <f t="shared" si="17"/>
        <v>1156</v>
      </c>
    </row>
    <row r="1155" spans="1:8" x14ac:dyDescent="0.3">
      <c r="A1155">
        <v>1154</v>
      </c>
      <c r="B1155" s="1">
        <v>1159</v>
      </c>
      <c r="C1155" s="1">
        <v>1156</v>
      </c>
      <c r="D1155" s="1">
        <v>1154</v>
      </c>
      <c r="E1155" s="1">
        <v>1156</v>
      </c>
      <c r="F1155" s="1">
        <v>1155</v>
      </c>
      <c r="H1155">
        <f t="shared" ref="H1155:H1201" si="18">AVERAGE(B1155:F1155)</f>
        <v>1156</v>
      </c>
    </row>
    <row r="1156" spans="1:8" x14ac:dyDescent="0.3">
      <c r="A1156">
        <v>1155</v>
      </c>
      <c r="B1156" s="1">
        <v>1159</v>
      </c>
      <c r="C1156" s="1">
        <v>1156</v>
      </c>
      <c r="D1156" s="1">
        <v>1154</v>
      </c>
      <c r="E1156" s="1">
        <v>1156</v>
      </c>
      <c r="F1156" s="1">
        <v>1155</v>
      </c>
      <c r="H1156">
        <f t="shared" si="18"/>
        <v>1156</v>
      </c>
    </row>
    <row r="1157" spans="1:8" x14ac:dyDescent="0.3">
      <c r="A1157">
        <v>1156</v>
      </c>
      <c r="B1157" s="1">
        <v>1159</v>
      </c>
      <c r="C1157" s="1">
        <v>1156</v>
      </c>
      <c r="D1157" s="1">
        <v>1154</v>
      </c>
      <c r="E1157" s="1">
        <v>1156</v>
      </c>
      <c r="F1157" s="1">
        <v>1155</v>
      </c>
      <c r="H1157">
        <f t="shared" si="18"/>
        <v>1156</v>
      </c>
    </row>
    <row r="1158" spans="1:8" x14ac:dyDescent="0.3">
      <c r="A1158">
        <v>1157</v>
      </c>
      <c r="B1158" s="1">
        <v>1159</v>
      </c>
      <c r="C1158" s="1">
        <v>1156</v>
      </c>
      <c r="D1158" s="1">
        <v>1154</v>
      </c>
      <c r="E1158" s="1">
        <v>1156</v>
      </c>
      <c r="F1158" s="1">
        <v>1155</v>
      </c>
      <c r="H1158">
        <f t="shared" si="18"/>
        <v>1156</v>
      </c>
    </row>
    <row r="1159" spans="1:8" x14ac:dyDescent="0.3">
      <c r="A1159">
        <v>1158</v>
      </c>
      <c r="B1159" s="1">
        <v>1159</v>
      </c>
      <c r="C1159" s="1">
        <v>1156</v>
      </c>
      <c r="D1159" s="1">
        <v>1154</v>
      </c>
      <c r="E1159" s="1">
        <v>1156</v>
      </c>
      <c r="F1159" s="1">
        <v>1155</v>
      </c>
      <c r="H1159">
        <f t="shared" si="18"/>
        <v>1156</v>
      </c>
    </row>
    <row r="1160" spans="1:8" x14ac:dyDescent="0.3">
      <c r="A1160">
        <v>1159</v>
      </c>
      <c r="B1160" s="1">
        <v>1159</v>
      </c>
      <c r="C1160" s="1">
        <v>1156</v>
      </c>
      <c r="D1160" s="1">
        <v>1154</v>
      </c>
      <c r="E1160" s="1">
        <v>1156</v>
      </c>
      <c r="F1160" s="1">
        <v>1155</v>
      </c>
      <c r="H1160">
        <f t="shared" si="18"/>
        <v>1156</v>
      </c>
    </row>
    <row r="1161" spans="1:8" x14ac:dyDescent="0.3">
      <c r="A1161">
        <v>1160</v>
      </c>
      <c r="B1161" s="1">
        <v>1159</v>
      </c>
      <c r="C1161" s="1">
        <v>1156</v>
      </c>
      <c r="D1161" s="1">
        <v>1154</v>
      </c>
      <c r="E1161" s="1">
        <v>1156</v>
      </c>
      <c r="F1161" s="1">
        <v>1155</v>
      </c>
      <c r="H1161">
        <f t="shared" si="18"/>
        <v>1156</v>
      </c>
    </row>
    <row r="1162" spans="1:8" x14ac:dyDescent="0.3">
      <c r="A1162">
        <v>1161</v>
      </c>
      <c r="B1162" s="1">
        <v>1159</v>
      </c>
      <c r="C1162" s="1">
        <v>1156</v>
      </c>
      <c r="D1162" s="1">
        <v>1154</v>
      </c>
      <c r="E1162" s="1">
        <v>1156</v>
      </c>
      <c r="F1162" s="1">
        <v>1155</v>
      </c>
      <c r="H1162">
        <f t="shared" si="18"/>
        <v>1156</v>
      </c>
    </row>
    <row r="1163" spans="1:8" x14ac:dyDescent="0.3">
      <c r="A1163">
        <v>1162</v>
      </c>
      <c r="B1163" s="1">
        <v>1159</v>
      </c>
      <c r="C1163" s="1">
        <v>1156</v>
      </c>
      <c r="D1163" s="1">
        <v>1154</v>
      </c>
      <c r="E1163" s="1">
        <v>1156</v>
      </c>
      <c r="F1163" s="1">
        <v>1155</v>
      </c>
      <c r="H1163">
        <f t="shared" si="18"/>
        <v>1156</v>
      </c>
    </row>
    <row r="1164" spans="1:8" x14ac:dyDescent="0.3">
      <c r="A1164">
        <v>1163</v>
      </c>
      <c r="B1164" s="1">
        <v>1159</v>
      </c>
      <c r="C1164" s="1">
        <v>1156</v>
      </c>
      <c r="D1164" s="1">
        <v>1154</v>
      </c>
      <c r="E1164" s="1">
        <v>1156</v>
      </c>
      <c r="F1164" s="1">
        <v>1155</v>
      </c>
      <c r="H1164">
        <f t="shared" si="18"/>
        <v>1156</v>
      </c>
    </row>
    <row r="1165" spans="1:8" x14ac:dyDescent="0.3">
      <c r="A1165">
        <v>1164</v>
      </c>
      <c r="B1165" s="1">
        <v>1159</v>
      </c>
      <c r="C1165" s="1">
        <v>1156</v>
      </c>
      <c r="D1165" s="1">
        <v>1154</v>
      </c>
      <c r="E1165" s="1">
        <v>1156</v>
      </c>
      <c r="F1165" s="1">
        <v>1155</v>
      </c>
      <c r="H1165">
        <f t="shared" si="18"/>
        <v>1156</v>
      </c>
    </row>
    <row r="1166" spans="1:8" x14ac:dyDescent="0.3">
      <c r="A1166">
        <v>1165</v>
      </c>
      <c r="B1166" s="1">
        <v>1159</v>
      </c>
      <c r="C1166" s="1">
        <v>1156</v>
      </c>
      <c r="D1166" s="1">
        <v>1154</v>
      </c>
      <c r="E1166" s="1">
        <v>1156</v>
      </c>
      <c r="F1166" s="1">
        <v>1155</v>
      </c>
      <c r="H1166">
        <f t="shared" si="18"/>
        <v>1156</v>
      </c>
    </row>
    <row r="1167" spans="1:8" x14ac:dyDescent="0.3">
      <c r="A1167">
        <v>1166</v>
      </c>
      <c r="B1167" s="1">
        <v>1159</v>
      </c>
      <c r="C1167" s="1">
        <v>1156</v>
      </c>
      <c r="D1167" s="1">
        <v>1154</v>
      </c>
      <c r="E1167" s="1">
        <v>1156</v>
      </c>
      <c r="F1167" s="1">
        <v>1155</v>
      </c>
      <c r="H1167">
        <f t="shared" si="18"/>
        <v>1156</v>
      </c>
    </row>
    <row r="1168" spans="1:8" x14ac:dyDescent="0.3">
      <c r="A1168">
        <v>1167</v>
      </c>
      <c r="B1168" s="1">
        <v>1159</v>
      </c>
      <c r="C1168" s="1">
        <v>1156</v>
      </c>
      <c r="D1168" s="1">
        <v>1154</v>
      </c>
      <c r="E1168" s="1">
        <v>1156</v>
      </c>
      <c r="F1168" s="1">
        <v>1155</v>
      </c>
      <c r="H1168">
        <f t="shared" si="18"/>
        <v>1156</v>
      </c>
    </row>
    <row r="1169" spans="1:8" x14ac:dyDescent="0.3">
      <c r="A1169">
        <v>1168</v>
      </c>
      <c r="B1169" s="1">
        <v>1159</v>
      </c>
      <c r="C1169" s="1">
        <v>1156</v>
      </c>
      <c r="D1169" s="1">
        <v>1154</v>
      </c>
      <c r="E1169" s="1">
        <v>1156</v>
      </c>
      <c r="F1169" s="1">
        <v>1155</v>
      </c>
      <c r="H1169">
        <f t="shared" si="18"/>
        <v>1156</v>
      </c>
    </row>
    <row r="1170" spans="1:8" x14ac:dyDescent="0.3">
      <c r="A1170">
        <v>1169</v>
      </c>
      <c r="B1170" s="1">
        <v>1159</v>
      </c>
      <c r="C1170" s="1">
        <v>1156</v>
      </c>
      <c r="D1170" s="1">
        <v>1154</v>
      </c>
      <c r="E1170" s="1">
        <v>1156</v>
      </c>
      <c r="F1170" s="1">
        <v>1155</v>
      </c>
      <c r="H1170">
        <f t="shared" si="18"/>
        <v>1156</v>
      </c>
    </row>
    <row r="1171" spans="1:8" x14ac:dyDescent="0.3">
      <c r="A1171">
        <v>1170</v>
      </c>
      <c r="B1171" s="1">
        <v>1159</v>
      </c>
      <c r="C1171" s="1">
        <v>1156</v>
      </c>
      <c r="D1171" s="1">
        <v>1154</v>
      </c>
      <c r="E1171" s="1">
        <v>1156</v>
      </c>
      <c r="F1171" s="1">
        <v>1155</v>
      </c>
      <c r="H1171">
        <f t="shared" si="18"/>
        <v>1156</v>
      </c>
    </row>
    <row r="1172" spans="1:8" x14ac:dyDescent="0.3">
      <c r="A1172">
        <v>1171</v>
      </c>
      <c r="B1172" s="1">
        <v>1159</v>
      </c>
      <c r="C1172" s="1">
        <v>1156</v>
      </c>
      <c r="D1172" s="1">
        <v>1154</v>
      </c>
      <c r="E1172" s="1">
        <v>1156</v>
      </c>
      <c r="F1172" s="1">
        <v>1155</v>
      </c>
      <c r="H1172">
        <f t="shared" si="18"/>
        <v>1156</v>
      </c>
    </row>
    <row r="1173" spans="1:8" x14ac:dyDescent="0.3">
      <c r="A1173">
        <v>1172</v>
      </c>
      <c r="B1173" s="1">
        <v>1159</v>
      </c>
      <c r="C1173" s="1">
        <v>1156</v>
      </c>
      <c r="D1173" s="1">
        <v>1154</v>
      </c>
      <c r="E1173" s="1">
        <v>1156</v>
      </c>
      <c r="F1173" s="1">
        <v>1155</v>
      </c>
      <c r="H1173">
        <f t="shared" si="18"/>
        <v>1156</v>
      </c>
    </row>
    <row r="1174" spans="1:8" x14ac:dyDescent="0.3">
      <c r="A1174">
        <v>1173</v>
      </c>
      <c r="B1174" s="1">
        <v>1159</v>
      </c>
      <c r="C1174" s="1">
        <v>1156</v>
      </c>
      <c r="D1174" s="1">
        <v>1154</v>
      </c>
      <c r="E1174" s="1">
        <v>1156</v>
      </c>
      <c r="F1174" s="1">
        <v>1155</v>
      </c>
      <c r="H1174">
        <f t="shared" si="18"/>
        <v>1156</v>
      </c>
    </row>
    <row r="1175" spans="1:8" x14ac:dyDescent="0.3">
      <c r="A1175">
        <v>1174</v>
      </c>
      <c r="B1175" s="1">
        <v>1159</v>
      </c>
      <c r="C1175" s="1">
        <v>1156</v>
      </c>
      <c r="D1175" s="1">
        <v>1154</v>
      </c>
      <c r="E1175" s="1">
        <v>1156</v>
      </c>
      <c r="F1175" s="1">
        <v>1155</v>
      </c>
      <c r="H1175">
        <f t="shared" si="18"/>
        <v>1156</v>
      </c>
    </row>
    <row r="1176" spans="1:8" x14ac:dyDescent="0.3">
      <c r="A1176">
        <v>1175</v>
      </c>
      <c r="B1176" s="1">
        <v>1159</v>
      </c>
      <c r="C1176" s="1">
        <v>1156</v>
      </c>
      <c r="D1176" s="1">
        <v>1154</v>
      </c>
      <c r="E1176" s="1">
        <v>1156</v>
      </c>
      <c r="F1176" s="1">
        <v>1155</v>
      </c>
      <c r="H1176">
        <f t="shared" si="18"/>
        <v>1156</v>
      </c>
    </row>
    <row r="1177" spans="1:8" x14ac:dyDescent="0.3">
      <c r="A1177">
        <v>1176</v>
      </c>
      <c r="B1177" s="1">
        <v>1159</v>
      </c>
      <c r="C1177" s="1">
        <v>1156</v>
      </c>
      <c r="D1177" s="1">
        <v>1154</v>
      </c>
      <c r="E1177" s="1">
        <v>1156</v>
      </c>
      <c r="F1177" s="1">
        <v>1155</v>
      </c>
      <c r="H1177">
        <f t="shared" si="18"/>
        <v>1156</v>
      </c>
    </row>
    <row r="1178" spans="1:8" x14ac:dyDescent="0.3">
      <c r="A1178">
        <v>1177</v>
      </c>
      <c r="B1178" s="1">
        <v>1159</v>
      </c>
      <c r="C1178" s="1">
        <v>1156</v>
      </c>
      <c r="D1178" s="1">
        <v>1154</v>
      </c>
      <c r="E1178" s="1">
        <v>1156</v>
      </c>
      <c r="F1178" s="1">
        <v>1155</v>
      </c>
      <c r="H1178">
        <f t="shared" si="18"/>
        <v>1156</v>
      </c>
    </row>
    <row r="1179" spans="1:8" x14ac:dyDescent="0.3">
      <c r="A1179">
        <v>1178</v>
      </c>
      <c r="B1179" s="1">
        <v>1159</v>
      </c>
      <c r="C1179" s="1">
        <v>1156</v>
      </c>
      <c r="D1179" s="1">
        <v>1154</v>
      </c>
      <c r="E1179" s="1">
        <v>1156</v>
      </c>
      <c r="F1179" s="1">
        <v>1155</v>
      </c>
      <c r="H1179">
        <f t="shared" si="18"/>
        <v>1156</v>
      </c>
    </row>
    <row r="1180" spans="1:8" x14ac:dyDescent="0.3">
      <c r="A1180">
        <v>1179</v>
      </c>
      <c r="B1180" s="1">
        <v>1159</v>
      </c>
      <c r="C1180" s="1">
        <v>1156</v>
      </c>
      <c r="D1180" s="1">
        <v>1154</v>
      </c>
      <c r="E1180" s="1">
        <v>1156</v>
      </c>
      <c r="F1180" s="1">
        <v>1155</v>
      </c>
      <c r="H1180">
        <f t="shared" si="18"/>
        <v>1156</v>
      </c>
    </row>
    <row r="1181" spans="1:8" x14ac:dyDescent="0.3">
      <c r="A1181">
        <v>1180</v>
      </c>
      <c r="B1181" s="1">
        <v>1159</v>
      </c>
      <c r="C1181" s="1">
        <v>1156</v>
      </c>
      <c r="D1181" s="1">
        <v>1154</v>
      </c>
      <c r="E1181" s="1">
        <v>1156</v>
      </c>
      <c r="F1181" s="1">
        <v>1155</v>
      </c>
      <c r="H1181">
        <f t="shared" si="18"/>
        <v>1156</v>
      </c>
    </row>
    <row r="1182" spans="1:8" x14ac:dyDescent="0.3">
      <c r="A1182">
        <v>1181</v>
      </c>
      <c r="B1182" s="1">
        <v>1159</v>
      </c>
      <c r="C1182" s="1">
        <v>1156</v>
      </c>
      <c r="D1182" s="1">
        <v>1154</v>
      </c>
      <c r="E1182" s="1">
        <v>1156</v>
      </c>
      <c r="F1182" s="1">
        <v>1155</v>
      </c>
      <c r="H1182">
        <f t="shared" si="18"/>
        <v>1156</v>
      </c>
    </row>
    <row r="1183" spans="1:8" x14ac:dyDescent="0.3">
      <c r="A1183">
        <v>1182</v>
      </c>
      <c r="B1183" s="1">
        <v>1159</v>
      </c>
      <c r="C1183" s="1">
        <v>1156</v>
      </c>
      <c r="D1183" s="1">
        <v>1154</v>
      </c>
      <c r="E1183" s="1">
        <v>1156</v>
      </c>
      <c r="F1183" s="1">
        <v>1155</v>
      </c>
      <c r="H1183">
        <f t="shared" si="18"/>
        <v>1156</v>
      </c>
    </row>
    <row r="1184" spans="1:8" x14ac:dyDescent="0.3">
      <c r="A1184">
        <v>1183</v>
      </c>
      <c r="B1184" s="1">
        <v>1159</v>
      </c>
      <c r="C1184" s="1">
        <v>1156</v>
      </c>
      <c r="D1184" s="1">
        <v>1154</v>
      </c>
      <c r="E1184" s="1">
        <v>1156</v>
      </c>
      <c r="F1184" s="1">
        <v>1155</v>
      </c>
      <c r="H1184">
        <f t="shared" si="18"/>
        <v>1156</v>
      </c>
    </row>
    <row r="1185" spans="1:8" x14ac:dyDescent="0.3">
      <c r="A1185">
        <v>1184</v>
      </c>
      <c r="B1185" s="1">
        <v>1159</v>
      </c>
      <c r="C1185" s="1">
        <v>1156</v>
      </c>
      <c r="D1185" s="1">
        <v>1154</v>
      </c>
      <c r="E1185" s="1">
        <v>1156</v>
      </c>
      <c r="F1185" s="1">
        <v>1155</v>
      </c>
      <c r="H1185">
        <f t="shared" si="18"/>
        <v>1156</v>
      </c>
    </row>
    <row r="1186" spans="1:8" x14ac:dyDescent="0.3">
      <c r="A1186">
        <v>1185</v>
      </c>
      <c r="B1186" s="1">
        <v>1159</v>
      </c>
      <c r="C1186" s="1">
        <v>1156</v>
      </c>
      <c r="D1186" s="1">
        <v>1154</v>
      </c>
      <c r="E1186" s="1">
        <v>1156</v>
      </c>
      <c r="F1186" s="1">
        <v>1155</v>
      </c>
      <c r="H1186">
        <f t="shared" si="18"/>
        <v>1156</v>
      </c>
    </row>
    <row r="1187" spans="1:8" x14ac:dyDescent="0.3">
      <c r="A1187">
        <v>1186</v>
      </c>
      <c r="B1187" s="1">
        <v>1159</v>
      </c>
      <c r="C1187" s="1">
        <v>1156</v>
      </c>
      <c r="D1187" s="1">
        <v>1154</v>
      </c>
      <c r="E1187" s="1">
        <v>1156</v>
      </c>
      <c r="F1187" s="1">
        <v>1155</v>
      </c>
      <c r="H1187">
        <f t="shared" si="18"/>
        <v>1156</v>
      </c>
    </row>
    <row r="1188" spans="1:8" x14ac:dyDescent="0.3">
      <c r="A1188">
        <v>1187</v>
      </c>
      <c r="B1188" s="1">
        <v>1159</v>
      </c>
      <c r="C1188" s="1">
        <v>1156</v>
      </c>
      <c r="D1188" s="1">
        <v>1154</v>
      </c>
      <c r="E1188" s="1">
        <v>1156</v>
      </c>
      <c r="F1188" s="1">
        <v>1155</v>
      </c>
      <c r="H1188">
        <f t="shared" si="18"/>
        <v>1156</v>
      </c>
    </row>
    <row r="1189" spans="1:8" x14ac:dyDescent="0.3">
      <c r="A1189">
        <v>1188</v>
      </c>
      <c r="B1189" s="1">
        <v>1159</v>
      </c>
      <c r="C1189" s="1">
        <v>1156</v>
      </c>
      <c r="D1189" s="1">
        <v>1154</v>
      </c>
      <c r="E1189" s="1">
        <v>1156</v>
      </c>
      <c r="F1189" s="1">
        <v>1155</v>
      </c>
      <c r="H1189">
        <f t="shared" si="18"/>
        <v>1156</v>
      </c>
    </row>
    <row r="1190" spans="1:8" x14ac:dyDescent="0.3">
      <c r="A1190">
        <v>1189</v>
      </c>
      <c r="B1190" s="1">
        <v>1159</v>
      </c>
      <c r="C1190" s="1">
        <v>1156</v>
      </c>
      <c r="D1190" s="1">
        <v>1154</v>
      </c>
      <c r="E1190" s="1">
        <v>1156</v>
      </c>
      <c r="F1190" s="1">
        <v>1155</v>
      </c>
      <c r="H1190">
        <f t="shared" si="18"/>
        <v>1156</v>
      </c>
    </row>
    <row r="1191" spans="1:8" x14ac:dyDescent="0.3">
      <c r="A1191">
        <v>1190</v>
      </c>
      <c r="B1191" s="1">
        <v>1159</v>
      </c>
      <c r="C1191" s="1">
        <v>1156</v>
      </c>
      <c r="D1191" s="1">
        <v>1154</v>
      </c>
      <c r="E1191" s="1">
        <v>1156</v>
      </c>
      <c r="F1191" s="1">
        <v>1155</v>
      </c>
      <c r="H1191">
        <f t="shared" si="18"/>
        <v>1156</v>
      </c>
    </row>
    <row r="1192" spans="1:8" x14ac:dyDescent="0.3">
      <c r="A1192">
        <v>1191</v>
      </c>
      <c r="B1192" s="1">
        <v>1159</v>
      </c>
      <c r="C1192" s="1">
        <v>1156</v>
      </c>
      <c r="D1192" s="1">
        <v>1154</v>
      </c>
      <c r="E1192" s="1">
        <v>1156</v>
      </c>
      <c r="F1192" s="1">
        <v>1155</v>
      </c>
      <c r="H1192">
        <f t="shared" si="18"/>
        <v>1156</v>
      </c>
    </row>
    <row r="1193" spans="1:8" x14ac:dyDescent="0.3">
      <c r="A1193">
        <v>1192</v>
      </c>
      <c r="B1193" s="1">
        <v>1159</v>
      </c>
      <c r="C1193" s="1">
        <v>1156</v>
      </c>
      <c r="D1193" s="1">
        <v>1154</v>
      </c>
      <c r="E1193" s="1">
        <v>1156</v>
      </c>
      <c r="F1193" s="1">
        <v>1155</v>
      </c>
      <c r="H1193">
        <f t="shared" si="18"/>
        <v>1156</v>
      </c>
    </row>
    <row r="1194" spans="1:8" x14ac:dyDescent="0.3">
      <c r="A1194">
        <v>1193</v>
      </c>
      <c r="B1194" s="1">
        <v>1159</v>
      </c>
      <c r="C1194" s="1">
        <v>1156</v>
      </c>
      <c r="D1194" s="1">
        <v>1154</v>
      </c>
      <c r="E1194" s="1">
        <v>1156</v>
      </c>
      <c r="F1194" s="1">
        <v>1155</v>
      </c>
      <c r="H1194">
        <f t="shared" si="18"/>
        <v>1156</v>
      </c>
    </row>
    <row r="1195" spans="1:8" x14ac:dyDescent="0.3">
      <c r="A1195">
        <v>1194</v>
      </c>
      <c r="B1195" s="1">
        <v>1159</v>
      </c>
      <c r="C1195" s="1">
        <v>1156</v>
      </c>
      <c r="D1195" s="1">
        <v>1154</v>
      </c>
      <c r="E1195" s="1">
        <v>1156</v>
      </c>
      <c r="F1195" s="1">
        <v>1155</v>
      </c>
      <c r="H1195">
        <f t="shared" si="18"/>
        <v>1156</v>
      </c>
    </row>
    <row r="1196" spans="1:8" x14ac:dyDescent="0.3">
      <c r="A1196">
        <v>1195</v>
      </c>
      <c r="B1196" s="1">
        <v>1159</v>
      </c>
      <c r="C1196" s="1">
        <v>1156</v>
      </c>
      <c r="D1196" s="1">
        <v>1154</v>
      </c>
      <c r="E1196" s="1">
        <v>1156</v>
      </c>
      <c r="F1196" s="1">
        <v>1155</v>
      </c>
      <c r="H1196">
        <f t="shared" si="18"/>
        <v>1156</v>
      </c>
    </row>
    <row r="1197" spans="1:8" x14ac:dyDescent="0.3">
      <c r="A1197">
        <v>1196</v>
      </c>
      <c r="B1197" s="1">
        <v>1159</v>
      </c>
      <c r="C1197" s="1">
        <v>1156</v>
      </c>
      <c r="D1197" s="1">
        <v>1154</v>
      </c>
      <c r="E1197" s="1">
        <v>1156</v>
      </c>
      <c r="F1197" s="1">
        <v>1155</v>
      </c>
      <c r="H1197">
        <f t="shared" si="18"/>
        <v>1156</v>
      </c>
    </row>
    <row r="1198" spans="1:8" x14ac:dyDescent="0.3">
      <c r="A1198">
        <v>1197</v>
      </c>
      <c r="B1198" s="1">
        <v>1159</v>
      </c>
      <c r="C1198" s="1">
        <v>1156</v>
      </c>
      <c r="D1198" s="1">
        <v>1154</v>
      </c>
      <c r="E1198" s="1">
        <v>1156</v>
      </c>
      <c r="F1198" s="1">
        <v>1155</v>
      </c>
      <c r="H1198">
        <f t="shared" si="18"/>
        <v>1156</v>
      </c>
    </row>
    <row r="1199" spans="1:8" x14ac:dyDescent="0.3">
      <c r="A1199">
        <v>1198</v>
      </c>
      <c r="B1199" s="1">
        <v>1159</v>
      </c>
      <c r="C1199" s="1">
        <v>1156</v>
      </c>
      <c r="D1199" s="1">
        <v>1154</v>
      </c>
      <c r="E1199" s="1">
        <v>1156</v>
      </c>
      <c r="F1199" s="1">
        <v>1155</v>
      </c>
      <c r="H1199">
        <f t="shared" si="18"/>
        <v>1156</v>
      </c>
    </row>
    <row r="1200" spans="1:8" x14ac:dyDescent="0.3">
      <c r="A1200">
        <v>1199</v>
      </c>
      <c r="B1200" s="1">
        <v>1159</v>
      </c>
      <c r="C1200" s="1">
        <v>1156</v>
      </c>
      <c r="D1200" s="1">
        <v>1154</v>
      </c>
      <c r="E1200" s="1">
        <v>1156</v>
      </c>
      <c r="F1200" s="1">
        <v>1155</v>
      </c>
      <c r="H1200">
        <f t="shared" si="18"/>
        <v>1156</v>
      </c>
    </row>
    <row r="1201" spans="1:8" x14ac:dyDescent="0.3">
      <c r="A1201">
        <v>1200</v>
      </c>
      <c r="B1201" s="1">
        <v>1159</v>
      </c>
      <c r="C1201" s="1">
        <v>1156</v>
      </c>
      <c r="D1201" s="1">
        <v>1154</v>
      </c>
      <c r="E1201" s="1">
        <v>1156</v>
      </c>
      <c r="F1201" s="1">
        <v>1155</v>
      </c>
      <c r="H1201">
        <f t="shared" si="18"/>
        <v>1156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0F80-C5C9-44DC-BF89-ABC2B7B7989A}">
  <dimension ref="A1:H1201"/>
  <sheetViews>
    <sheetView workbookViewId="0">
      <selection activeCell="K14" sqref="K14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H6">
        <f t="shared" si="0"/>
        <v>0.2</v>
      </c>
    </row>
    <row r="7" spans="1:8" x14ac:dyDescent="0.3">
      <c r="A7">
        <v>6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H7">
        <f t="shared" si="0"/>
        <v>0.6</v>
      </c>
    </row>
    <row r="8" spans="1:8" x14ac:dyDescent="0.3">
      <c r="A8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H8">
        <f t="shared" si="0"/>
        <v>1</v>
      </c>
    </row>
    <row r="9" spans="1:8" x14ac:dyDescent="0.3">
      <c r="A9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>
        <f t="shared" si="0"/>
        <v>1</v>
      </c>
    </row>
    <row r="10" spans="1:8" x14ac:dyDescent="0.3">
      <c r="A10">
        <v>9</v>
      </c>
      <c r="B10" s="1">
        <v>1</v>
      </c>
      <c r="C10" s="1">
        <v>2</v>
      </c>
      <c r="D10" s="1">
        <v>2</v>
      </c>
      <c r="E10" s="1">
        <v>2</v>
      </c>
      <c r="F10" s="1">
        <v>2</v>
      </c>
      <c r="H10">
        <f t="shared" si="0"/>
        <v>1.8</v>
      </c>
    </row>
    <row r="11" spans="1:8" x14ac:dyDescent="0.3">
      <c r="A11">
        <v>10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H11">
        <f t="shared" si="0"/>
        <v>2</v>
      </c>
    </row>
    <row r="12" spans="1:8" x14ac:dyDescent="0.3">
      <c r="A12">
        <v>11</v>
      </c>
      <c r="B12" s="1">
        <v>2</v>
      </c>
      <c r="C12" s="1">
        <v>3</v>
      </c>
      <c r="D12" s="1">
        <v>2</v>
      </c>
      <c r="E12" s="1">
        <v>3</v>
      </c>
      <c r="F12" s="1">
        <v>2</v>
      </c>
      <c r="H12">
        <f t="shared" si="0"/>
        <v>2.4</v>
      </c>
    </row>
    <row r="13" spans="1:8" x14ac:dyDescent="0.3">
      <c r="A13">
        <v>12</v>
      </c>
      <c r="B13" s="1">
        <v>3</v>
      </c>
      <c r="C13" s="1">
        <v>4</v>
      </c>
      <c r="D13" s="1">
        <v>3</v>
      </c>
      <c r="E13" s="1">
        <v>3</v>
      </c>
      <c r="F13" s="1">
        <v>3</v>
      </c>
      <c r="H13">
        <f t="shared" si="0"/>
        <v>3.2</v>
      </c>
    </row>
    <row r="14" spans="1:8" x14ac:dyDescent="0.3">
      <c r="A14">
        <v>13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H14">
        <f t="shared" si="0"/>
        <v>4</v>
      </c>
    </row>
    <row r="15" spans="1:8" x14ac:dyDescent="0.3">
      <c r="A15">
        <v>14</v>
      </c>
      <c r="B15" s="1">
        <v>4</v>
      </c>
      <c r="C15" s="1">
        <v>5</v>
      </c>
      <c r="D15" s="1">
        <v>4</v>
      </c>
      <c r="E15" s="1">
        <v>4</v>
      </c>
      <c r="F15" s="1">
        <v>4</v>
      </c>
      <c r="H15">
        <f t="shared" si="0"/>
        <v>4.2</v>
      </c>
    </row>
    <row r="16" spans="1:8" x14ac:dyDescent="0.3">
      <c r="A16">
        <v>15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H16">
        <f t="shared" si="0"/>
        <v>5</v>
      </c>
    </row>
    <row r="17" spans="1:8" x14ac:dyDescent="0.3">
      <c r="A17">
        <v>16</v>
      </c>
      <c r="B17" s="1">
        <v>6</v>
      </c>
      <c r="C17" s="1">
        <v>6</v>
      </c>
      <c r="D17" s="1">
        <v>5</v>
      </c>
      <c r="E17" s="1">
        <v>6</v>
      </c>
      <c r="F17" s="1">
        <v>5</v>
      </c>
      <c r="H17">
        <f t="shared" si="0"/>
        <v>5.6</v>
      </c>
    </row>
    <row r="18" spans="1:8" x14ac:dyDescent="0.3">
      <c r="A18">
        <v>17</v>
      </c>
      <c r="B18" s="1">
        <v>6</v>
      </c>
      <c r="C18" s="1">
        <v>7</v>
      </c>
      <c r="D18" s="1">
        <v>6</v>
      </c>
      <c r="E18" s="1">
        <v>7</v>
      </c>
      <c r="F18" s="1">
        <v>6</v>
      </c>
      <c r="H18">
        <f t="shared" si="0"/>
        <v>6.4</v>
      </c>
    </row>
    <row r="19" spans="1:8" x14ac:dyDescent="0.3">
      <c r="A19">
        <v>18</v>
      </c>
      <c r="B19" s="1">
        <v>7</v>
      </c>
      <c r="C19" s="1">
        <v>7</v>
      </c>
      <c r="D19" s="1">
        <v>7</v>
      </c>
      <c r="E19" s="1">
        <v>7</v>
      </c>
      <c r="F19" s="1">
        <v>7</v>
      </c>
      <c r="H19">
        <f t="shared" si="0"/>
        <v>7</v>
      </c>
    </row>
    <row r="20" spans="1:8" x14ac:dyDescent="0.3">
      <c r="A20">
        <v>19</v>
      </c>
      <c r="B20" s="1">
        <v>8</v>
      </c>
      <c r="C20" s="1">
        <v>8</v>
      </c>
      <c r="D20" s="1">
        <v>8</v>
      </c>
      <c r="E20" s="1">
        <v>8</v>
      </c>
      <c r="F20" s="1">
        <v>8</v>
      </c>
      <c r="H20">
        <f t="shared" si="0"/>
        <v>8</v>
      </c>
    </row>
    <row r="21" spans="1:8" x14ac:dyDescent="0.3">
      <c r="A21">
        <v>20</v>
      </c>
      <c r="B21" s="1">
        <v>9</v>
      </c>
      <c r="C21" s="1">
        <v>9</v>
      </c>
      <c r="D21" s="1">
        <v>8</v>
      </c>
      <c r="E21" s="1">
        <v>9</v>
      </c>
      <c r="F21" s="1">
        <v>8</v>
      </c>
      <c r="H21">
        <f t="shared" si="0"/>
        <v>8.6</v>
      </c>
    </row>
    <row r="22" spans="1:8" x14ac:dyDescent="0.3">
      <c r="A22">
        <v>21</v>
      </c>
      <c r="B22" s="1">
        <v>9</v>
      </c>
      <c r="C22" s="1">
        <v>10</v>
      </c>
      <c r="D22" s="1">
        <v>9</v>
      </c>
      <c r="E22" s="1">
        <v>10</v>
      </c>
      <c r="F22" s="1">
        <v>9</v>
      </c>
      <c r="H22">
        <f t="shared" si="0"/>
        <v>9.4</v>
      </c>
    </row>
    <row r="23" spans="1:8" x14ac:dyDescent="0.3">
      <c r="A23">
        <v>22</v>
      </c>
      <c r="B23" s="1">
        <v>10</v>
      </c>
      <c r="C23" s="1">
        <v>11</v>
      </c>
      <c r="D23" s="1">
        <v>10</v>
      </c>
      <c r="E23" s="1">
        <v>11</v>
      </c>
      <c r="F23" s="1">
        <v>10</v>
      </c>
      <c r="H23">
        <f t="shared" si="0"/>
        <v>10.4</v>
      </c>
    </row>
    <row r="24" spans="1:8" x14ac:dyDescent="0.3">
      <c r="A24">
        <v>23</v>
      </c>
      <c r="B24" s="1">
        <v>11</v>
      </c>
      <c r="C24" s="1">
        <v>12</v>
      </c>
      <c r="D24" s="1">
        <v>11</v>
      </c>
      <c r="E24" s="1">
        <v>12</v>
      </c>
      <c r="F24" s="1">
        <v>11</v>
      </c>
      <c r="H24">
        <f t="shared" si="0"/>
        <v>11.4</v>
      </c>
    </row>
    <row r="25" spans="1:8" x14ac:dyDescent="0.3">
      <c r="A25">
        <v>24</v>
      </c>
      <c r="B25" s="1">
        <v>12</v>
      </c>
      <c r="C25" s="1">
        <v>13</v>
      </c>
      <c r="D25" s="1">
        <v>12</v>
      </c>
      <c r="E25" s="1">
        <v>13</v>
      </c>
      <c r="F25" s="1">
        <v>12</v>
      </c>
      <c r="H25">
        <f t="shared" si="0"/>
        <v>12.4</v>
      </c>
    </row>
    <row r="26" spans="1:8" x14ac:dyDescent="0.3">
      <c r="A26">
        <v>25</v>
      </c>
      <c r="B26" s="1">
        <v>13</v>
      </c>
      <c r="C26" s="1">
        <v>14</v>
      </c>
      <c r="D26" s="1">
        <v>13</v>
      </c>
      <c r="E26" s="1">
        <v>14</v>
      </c>
      <c r="F26" s="1">
        <v>13</v>
      </c>
      <c r="H26">
        <f t="shared" si="0"/>
        <v>13.4</v>
      </c>
    </row>
    <row r="27" spans="1:8" x14ac:dyDescent="0.3">
      <c r="A27">
        <v>26</v>
      </c>
      <c r="B27" s="1">
        <v>14</v>
      </c>
      <c r="C27" s="1">
        <v>15</v>
      </c>
      <c r="D27" s="1">
        <v>14</v>
      </c>
      <c r="E27" s="1">
        <v>15</v>
      </c>
      <c r="F27" s="1">
        <v>14</v>
      </c>
      <c r="H27">
        <f t="shared" si="0"/>
        <v>14.4</v>
      </c>
    </row>
    <row r="28" spans="1:8" x14ac:dyDescent="0.3">
      <c r="A28">
        <v>27</v>
      </c>
      <c r="B28" s="1">
        <v>15</v>
      </c>
      <c r="C28" s="1">
        <v>16</v>
      </c>
      <c r="D28" s="1">
        <v>15</v>
      </c>
      <c r="E28" s="1">
        <v>16</v>
      </c>
      <c r="F28" s="1">
        <v>15</v>
      </c>
      <c r="H28">
        <f t="shared" si="0"/>
        <v>15.4</v>
      </c>
    </row>
    <row r="29" spans="1:8" x14ac:dyDescent="0.3">
      <c r="A29">
        <v>28</v>
      </c>
      <c r="B29" s="1">
        <v>16</v>
      </c>
      <c r="C29" s="1">
        <v>17</v>
      </c>
      <c r="D29" s="1">
        <v>16</v>
      </c>
      <c r="E29" s="1">
        <v>17</v>
      </c>
      <c r="F29" s="1">
        <v>16</v>
      </c>
      <c r="H29">
        <f t="shared" si="0"/>
        <v>16.399999999999999</v>
      </c>
    </row>
    <row r="30" spans="1:8" x14ac:dyDescent="0.3">
      <c r="A30">
        <v>29</v>
      </c>
      <c r="B30" s="1">
        <v>17</v>
      </c>
      <c r="C30" s="1">
        <v>18</v>
      </c>
      <c r="D30" s="1">
        <v>17</v>
      </c>
      <c r="E30" s="1">
        <v>18</v>
      </c>
      <c r="F30" s="1">
        <v>17</v>
      </c>
      <c r="H30">
        <f t="shared" si="0"/>
        <v>17.399999999999999</v>
      </c>
    </row>
    <row r="31" spans="1:8" x14ac:dyDescent="0.3">
      <c r="A31">
        <v>30</v>
      </c>
      <c r="B31" s="1">
        <v>19</v>
      </c>
      <c r="C31" s="1">
        <v>19</v>
      </c>
      <c r="D31" s="1">
        <v>18</v>
      </c>
      <c r="E31" s="1">
        <v>19</v>
      </c>
      <c r="F31" s="1">
        <v>18</v>
      </c>
      <c r="H31">
        <f t="shared" si="0"/>
        <v>18.600000000000001</v>
      </c>
    </row>
    <row r="32" spans="1:8" x14ac:dyDescent="0.3">
      <c r="A32">
        <v>31</v>
      </c>
      <c r="B32" s="1">
        <v>20</v>
      </c>
      <c r="C32" s="1">
        <v>20</v>
      </c>
      <c r="D32" s="1">
        <v>20</v>
      </c>
      <c r="E32" s="1">
        <v>20</v>
      </c>
      <c r="F32" s="1">
        <v>20</v>
      </c>
      <c r="H32">
        <f t="shared" si="0"/>
        <v>20</v>
      </c>
    </row>
    <row r="33" spans="1:8" x14ac:dyDescent="0.3">
      <c r="A33">
        <v>32</v>
      </c>
      <c r="B33" s="1">
        <v>21</v>
      </c>
      <c r="C33" s="1">
        <v>21</v>
      </c>
      <c r="D33" s="1">
        <v>21</v>
      </c>
      <c r="E33" s="1">
        <v>21</v>
      </c>
      <c r="F33" s="1">
        <v>21</v>
      </c>
      <c r="H33">
        <f t="shared" si="0"/>
        <v>21</v>
      </c>
    </row>
    <row r="34" spans="1:8" x14ac:dyDescent="0.3">
      <c r="A34">
        <v>33</v>
      </c>
      <c r="B34" s="1">
        <v>22</v>
      </c>
      <c r="C34" s="1">
        <v>23</v>
      </c>
      <c r="D34" s="1">
        <v>22</v>
      </c>
      <c r="E34" s="1">
        <v>23</v>
      </c>
      <c r="F34" s="1">
        <v>22</v>
      </c>
      <c r="H34">
        <f t="shared" si="0"/>
        <v>22.4</v>
      </c>
    </row>
    <row r="35" spans="1:8" x14ac:dyDescent="0.3">
      <c r="A35">
        <v>34</v>
      </c>
      <c r="B35" s="1">
        <v>23</v>
      </c>
      <c r="C35" s="1">
        <v>24</v>
      </c>
      <c r="D35" s="1">
        <v>23</v>
      </c>
      <c r="E35" s="1">
        <v>24</v>
      </c>
      <c r="F35" s="1">
        <v>23</v>
      </c>
      <c r="H35">
        <f t="shared" si="0"/>
        <v>23.4</v>
      </c>
    </row>
    <row r="36" spans="1:8" x14ac:dyDescent="0.3">
      <c r="A36">
        <v>35</v>
      </c>
      <c r="B36" s="1">
        <v>25</v>
      </c>
      <c r="C36" s="1">
        <v>25</v>
      </c>
      <c r="D36" s="1">
        <v>25</v>
      </c>
      <c r="E36" s="1">
        <v>25</v>
      </c>
      <c r="F36" s="1">
        <v>24</v>
      </c>
      <c r="H36">
        <f t="shared" si="0"/>
        <v>24.8</v>
      </c>
    </row>
    <row r="37" spans="1:8" x14ac:dyDescent="0.3">
      <c r="A37">
        <v>36</v>
      </c>
      <c r="B37" s="1">
        <v>26</v>
      </c>
      <c r="C37" s="1">
        <v>26</v>
      </c>
      <c r="D37" s="1">
        <v>26</v>
      </c>
      <c r="E37" s="1">
        <v>27</v>
      </c>
      <c r="F37" s="1">
        <v>26</v>
      </c>
      <c r="H37">
        <f t="shared" si="0"/>
        <v>26.2</v>
      </c>
    </row>
    <row r="38" spans="1:8" x14ac:dyDescent="0.3">
      <c r="A38">
        <v>37</v>
      </c>
      <c r="B38" s="1">
        <v>27</v>
      </c>
      <c r="C38" s="1">
        <v>28</v>
      </c>
      <c r="D38" s="1">
        <v>27</v>
      </c>
      <c r="E38" s="1">
        <v>28</v>
      </c>
      <c r="F38" s="1">
        <v>27</v>
      </c>
      <c r="H38">
        <f t="shared" si="0"/>
        <v>27.4</v>
      </c>
    </row>
    <row r="39" spans="1:8" x14ac:dyDescent="0.3">
      <c r="A39">
        <v>38</v>
      </c>
      <c r="B39" s="1">
        <v>29</v>
      </c>
      <c r="C39" s="1">
        <v>29</v>
      </c>
      <c r="D39" s="1">
        <v>28</v>
      </c>
      <c r="E39" s="1">
        <v>29</v>
      </c>
      <c r="F39" s="1">
        <v>28</v>
      </c>
      <c r="H39">
        <f t="shared" si="0"/>
        <v>28.6</v>
      </c>
    </row>
    <row r="40" spans="1:8" x14ac:dyDescent="0.3">
      <c r="A40">
        <v>39</v>
      </c>
      <c r="B40" s="1">
        <v>30</v>
      </c>
      <c r="C40" s="1">
        <v>30</v>
      </c>
      <c r="D40" s="1">
        <v>30</v>
      </c>
      <c r="E40" s="1">
        <v>31</v>
      </c>
      <c r="F40" s="1">
        <v>30</v>
      </c>
      <c r="H40">
        <f t="shared" si="0"/>
        <v>30.2</v>
      </c>
    </row>
    <row r="41" spans="1:8" x14ac:dyDescent="0.3">
      <c r="A41">
        <v>40</v>
      </c>
      <c r="B41" s="1">
        <v>31</v>
      </c>
      <c r="C41" s="1">
        <v>32</v>
      </c>
      <c r="D41" s="1">
        <v>31</v>
      </c>
      <c r="E41" s="1">
        <v>32</v>
      </c>
      <c r="F41" s="1">
        <v>31</v>
      </c>
      <c r="H41">
        <f t="shared" si="0"/>
        <v>31.4</v>
      </c>
    </row>
    <row r="42" spans="1:8" x14ac:dyDescent="0.3">
      <c r="A42">
        <v>41</v>
      </c>
      <c r="B42" s="1">
        <v>33</v>
      </c>
      <c r="C42" s="1">
        <v>33</v>
      </c>
      <c r="D42" s="1">
        <v>33</v>
      </c>
      <c r="E42" s="1">
        <v>33</v>
      </c>
      <c r="F42" s="1">
        <v>32</v>
      </c>
      <c r="H42">
        <f t="shared" si="0"/>
        <v>32.799999999999997</v>
      </c>
    </row>
    <row r="43" spans="1:8" x14ac:dyDescent="0.3">
      <c r="A43">
        <v>42</v>
      </c>
      <c r="B43" s="1">
        <v>34</v>
      </c>
      <c r="C43" s="1">
        <v>35</v>
      </c>
      <c r="D43" s="1">
        <v>34</v>
      </c>
      <c r="E43" s="1">
        <v>35</v>
      </c>
      <c r="F43" s="1">
        <v>34</v>
      </c>
      <c r="H43">
        <f t="shared" si="0"/>
        <v>34.4</v>
      </c>
    </row>
    <row r="44" spans="1:8" x14ac:dyDescent="0.3">
      <c r="A44">
        <v>43</v>
      </c>
      <c r="B44" s="1">
        <v>35</v>
      </c>
      <c r="C44" s="1">
        <v>36</v>
      </c>
      <c r="D44" s="1">
        <v>35</v>
      </c>
      <c r="E44" s="1">
        <v>36</v>
      </c>
      <c r="F44" s="1">
        <v>35</v>
      </c>
      <c r="H44">
        <f t="shared" si="0"/>
        <v>35.4</v>
      </c>
    </row>
    <row r="45" spans="1:8" x14ac:dyDescent="0.3">
      <c r="A45">
        <v>44</v>
      </c>
      <c r="B45" s="1">
        <v>37</v>
      </c>
      <c r="C45" s="1">
        <v>37</v>
      </c>
      <c r="D45" s="1">
        <v>37</v>
      </c>
      <c r="E45" s="1">
        <v>38</v>
      </c>
      <c r="F45" s="1">
        <v>37</v>
      </c>
      <c r="H45">
        <f t="shared" si="0"/>
        <v>37.200000000000003</v>
      </c>
    </row>
    <row r="46" spans="1:8" x14ac:dyDescent="0.3">
      <c r="A46">
        <v>45</v>
      </c>
      <c r="B46" s="1">
        <v>38</v>
      </c>
      <c r="C46" s="1">
        <v>39</v>
      </c>
      <c r="D46" s="1">
        <v>38</v>
      </c>
      <c r="E46" s="1">
        <v>39</v>
      </c>
      <c r="F46" s="1">
        <v>38</v>
      </c>
      <c r="H46">
        <f t="shared" si="0"/>
        <v>38.4</v>
      </c>
    </row>
    <row r="47" spans="1:8" x14ac:dyDescent="0.3">
      <c r="A47">
        <v>46</v>
      </c>
      <c r="B47" s="1">
        <v>40</v>
      </c>
      <c r="C47" s="1">
        <v>40</v>
      </c>
      <c r="D47" s="1">
        <v>40</v>
      </c>
      <c r="E47" s="1">
        <v>40</v>
      </c>
      <c r="F47" s="1">
        <v>40</v>
      </c>
      <c r="H47">
        <f t="shared" si="0"/>
        <v>40</v>
      </c>
    </row>
    <row r="48" spans="1:8" x14ac:dyDescent="0.3">
      <c r="A48">
        <v>47</v>
      </c>
      <c r="B48" s="1">
        <v>41</v>
      </c>
      <c r="C48" s="1">
        <v>42</v>
      </c>
      <c r="D48" s="1">
        <v>41</v>
      </c>
      <c r="E48" s="1">
        <v>42</v>
      </c>
      <c r="F48" s="1">
        <v>41</v>
      </c>
      <c r="H48">
        <f t="shared" si="0"/>
        <v>41.4</v>
      </c>
    </row>
    <row r="49" spans="1:8" x14ac:dyDescent="0.3">
      <c r="A49">
        <v>48</v>
      </c>
      <c r="B49" s="1">
        <v>43</v>
      </c>
      <c r="C49" s="1">
        <v>43</v>
      </c>
      <c r="D49" s="1">
        <v>43</v>
      </c>
      <c r="E49" s="1">
        <v>44</v>
      </c>
      <c r="F49" s="1">
        <v>43</v>
      </c>
      <c r="H49">
        <f t="shared" si="0"/>
        <v>43.2</v>
      </c>
    </row>
    <row r="50" spans="1:8" x14ac:dyDescent="0.3">
      <c r="A50">
        <v>49</v>
      </c>
      <c r="B50" s="1">
        <v>44</v>
      </c>
      <c r="C50" s="1">
        <v>45</v>
      </c>
      <c r="D50" s="1">
        <v>44</v>
      </c>
      <c r="E50" s="1">
        <v>45</v>
      </c>
      <c r="F50" s="1">
        <v>44</v>
      </c>
      <c r="H50">
        <f t="shared" si="0"/>
        <v>44.4</v>
      </c>
    </row>
    <row r="51" spans="1:8" x14ac:dyDescent="0.3">
      <c r="A51">
        <v>50</v>
      </c>
      <c r="B51" s="1">
        <v>46</v>
      </c>
      <c r="C51" s="1">
        <v>46</v>
      </c>
      <c r="D51" s="1">
        <v>46</v>
      </c>
      <c r="E51" s="1">
        <v>47</v>
      </c>
      <c r="F51" s="1">
        <v>46</v>
      </c>
      <c r="H51">
        <f t="shared" si="0"/>
        <v>46.2</v>
      </c>
    </row>
    <row r="52" spans="1:8" x14ac:dyDescent="0.3">
      <c r="A52">
        <v>51</v>
      </c>
      <c r="B52" s="1">
        <v>47</v>
      </c>
      <c r="C52" s="1">
        <v>48</v>
      </c>
      <c r="D52" s="1">
        <v>47</v>
      </c>
      <c r="E52" s="1">
        <v>48</v>
      </c>
      <c r="F52" s="1">
        <v>47</v>
      </c>
      <c r="H52">
        <f t="shared" si="0"/>
        <v>47.4</v>
      </c>
    </row>
    <row r="53" spans="1:8" x14ac:dyDescent="0.3">
      <c r="A53">
        <v>52</v>
      </c>
      <c r="B53" s="1">
        <v>49</v>
      </c>
      <c r="C53" s="1">
        <v>50</v>
      </c>
      <c r="D53" s="1">
        <v>49</v>
      </c>
      <c r="E53" s="1">
        <v>50</v>
      </c>
      <c r="F53" s="1">
        <v>49</v>
      </c>
      <c r="H53">
        <f t="shared" si="0"/>
        <v>49.4</v>
      </c>
    </row>
    <row r="54" spans="1:8" x14ac:dyDescent="0.3">
      <c r="A54">
        <v>53</v>
      </c>
      <c r="B54" s="1">
        <v>51</v>
      </c>
      <c r="C54" s="1">
        <v>51</v>
      </c>
      <c r="D54" s="1">
        <v>50</v>
      </c>
      <c r="E54" s="1">
        <v>51</v>
      </c>
      <c r="F54" s="1">
        <v>50</v>
      </c>
      <c r="H54">
        <f t="shared" si="0"/>
        <v>50.6</v>
      </c>
    </row>
    <row r="55" spans="1:8" x14ac:dyDescent="0.3">
      <c r="A55">
        <v>54</v>
      </c>
      <c r="B55" s="1">
        <v>52</v>
      </c>
      <c r="C55" s="1">
        <v>53</v>
      </c>
      <c r="D55" s="1">
        <v>52</v>
      </c>
      <c r="E55" s="1">
        <v>53</v>
      </c>
      <c r="F55" s="1">
        <v>52</v>
      </c>
      <c r="H55">
        <f t="shared" si="0"/>
        <v>52.4</v>
      </c>
    </row>
    <row r="56" spans="1:8" x14ac:dyDescent="0.3">
      <c r="A56">
        <v>55</v>
      </c>
      <c r="B56" s="1">
        <v>54</v>
      </c>
      <c r="C56" s="1">
        <v>54</v>
      </c>
      <c r="D56" s="1">
        <v>54</v>
      </c>
      <c r="E56" s="1">
        <v>55</v>
      </c>
      <c r="F56" s="1">
        <v>54</v>
      </c>
      <c r="H56">
        <f t="shared" si="0"/>
        <v>54.2</v>
      </c>
    </row>
    <row r="57" spans="1:8" x14ac:dyDescent="0.3">
      <c r="A57">
        <v>56</v>
      </c>
      <c r="B57" s="1">
        <v>55</v>
      </c>
      <c r="C57" s="1">
        <v>56</v>
      </c>
      <c r="D57" s="1">
        <v>55</v>
      </c>
      <c r="E57" s="1">
        <v>56</v>
      </c>
      <c r="F57" s="1">
        <v>55</v>
      </c>
      <c r="H57">
        <f t="shared" si="0"/>
        <v>55.4</v>
      </c>
    </row>
    <row r="58" spans="1:8" x14ac:dyDescent="0.3">
      <c r="A58">
        <v>57</v>
      </c>
      <c r="B58" s="1">
        <v>57</v>
      </c>
      <c r="C58" s="1">
        <v>58</v>
      </c>
      <c r="D58" s="1">
        <v>57</v>
      </c>
      <c r="E58" s="1">
        <v>58</v>
      </c>
      <c r="F58" s="1">
        <v>57</v>
      </c>
      <c r="H58">
        <f t="shared" si="0"/>
        <v>57.4</v>
      </c>
    </row>
    <row r="59" spans="1:8" x14ac:dyDescent="0.3">
      <c r="A59">
        <v>58</v>
      </c>
      <c r="B59" s="1">
        <v>59</v>
      </c>
      <c r="C59" s="1">
        <v>59</v>
      </c>
      <c r="D59" s="1">
        <v>59</v>
      </c>
      <c r="E59" s="1">
        <v>59</v>
      </c>
      <c r="F59" s="1">
        <v>58</v>
      </c>
      <c r="H59">
        <f t="shared" si="0"/>
        <v>58.8</v>
      </c>
    </row>
    <row r="60" spans="1:8" x14ac:dyDescent="0.3">
      <c r="A60">
        <v>59</v>
      </c>
      <c r="B60" s="1">
        <v>60</v>
      </c>
      <c r="C60" s="1">
        <v>61</v>
      </c>
      <c r="D60" s="1">
        <v>60</v>
      </c>
      <c r="E60" s="1">
        <v>61</v>
      </c>
      <c r="F60" s="1">
        <v>60</v>
      </c>
      <c r="H60">
        <f t="shared" si="0"/>
        <v>60.4</v>
      </c>
    </row>
    <row r="61" spans="1:8" x14ac:dyDescent="0.3">
      <c r="A61">
        <v>60</v>
      </c>
      <c r="B61" s="1">
        <v>62</v>
      </c>
      <c r="C61" s="1">
        <v>63</v>
      </c>
      <c r="D61" s="1">
        <v>62</v>
      </c>
      <c r="E61" s="1">
        <v>63</v>
      </c>
      <c r="F61" s="1">
        <v>62</v>
      </c>
      <c r="H61">
        <f t="shared" si="0"/>
        <v>62.4</v>
      </c>
    </row>
    <row r="62" spans="1:8" x14ac:dyDescent="0.3">
      <c r="A62">
        <v>61</v>
      </c>
      <c r="B62" s="1">
        <v>64</v>
      </c>
      <c r="C62" s="1">
        <v>64</v>
      </c>
      <c r="D62" s="1">
        <v>64</v>
      </c>
      <c r="E62" s="1">
        <v>64</v>
      </c>
      <c r="F62" s="1">
        <v>63</v>
      </c>
      <c r="H62">
        <f t="shared" si="0"/>
        <v>63.8</v>
      </c>
    </row>
    <row r="63" spans="1:8" x14ac:dyDescent="0.3">
      <c r="A63">
        <v>62</v>
      </c>
      <c r="B63" s="1">
        <v>65</v>
      </c>
      <c r="C63" s="1">
        <v>66</v>
      </c>
      <c r="D63" s="1">
        <v>65</v>
      </c>
      <c r="E63" s="1">
        <v>66</v>
      </c>
      <c r="F63" s="1">
        <v>65</v>
      </c>
      <c r="H63">
        <f t="shared" si="0"/>
        <v>65.400000000000006</v>
      </c>
    </row>
    <row r="64" spans="1:8" x14ac:dyDescent="0.3">
      <c r="A64">
        <v>63</v>
      </c>
      <c r="B64" s="1">
        <v>67</v>
      </c>
      <c r="C64" s="1">
        <v>68</v>
      </c>
      <c r="D64" s="1">
        <v>67</v>
      </c>
      <c r="E64" s="1">
        <v>68</v>
      </c>
      <c r="F64" s="1">
        <v>67</v>
      </c>
      <c r="H64">
        <f t="shared" si="0"/>
        <v>67.400000000000006</v>
      </c>
    </row>
    <row r="65" spans="1:8" x14ac:dyDescent="0.3">
      <c r="A65">
        <v>64</v>
      </c>
      <c r="B65" s="1">
        <v>69</v>
      </c>
      <c r="C65" s="1">
        <v>69</v>
      </c>
      <c r="D65" s="1">
        <v>69</v>
      </c>
      <c r="E65" s="1">
        <v>70</v>
      </c>
      <c r="F65" s="1">
        <v>69</v>
      </c>
      <c r="H65">
        <f t="shared" si="0"/>
        <v>69.2</v>
      </c>
    </row>
    <row r="66" spans="1:8" x14ac:dyDescent="0.3">
      <c r="A66">
        <v>65</v>
      </c>
      <c r="B66" s="1">
        <v>71</v>
      </c>
      <c r="C66" s="1">
        <v>71</v>
      </c>
      <c r="D66" s="1">
        <v>70</v>
      </c>
      <c r="E66" s="1">
        <v>71</v>
      </c>
      <c r="F66" s="1">
        <v>70</v>
      </c>
      <c r="H66">
        <f t="shared" si="0"/>
        <v>70.599999999999994</v>
      </c>
    </row>
    <row r="67" spans="1:8" x14ac:dyDescent="0.3">
      <c r="A67">
        <v>66</v>
      </c>
      <c r="B67" s="1">
        <v>72</v>
      </c>
      <c r="C67" s="1">
        <v>73</v>
      </c>
      <c r="D67" s="1">
        <v>72</v>
      </c>
      <c r="E67" s="1">
        <v>73</v>
      </c>
      <c r="F67" s="1">
        <v>72</v>
      </c>
      <c r="H67">
        <f t="shared" ref="H67:H130" si="1">AVERAGE(B67:F67)</f>
        <v>72.400000000000006</v>
      </c>
    </row>
    <row r="68" spans="1:8" x14ac:dyDescent="0.3">
      <c r="A68">
        <v>67</v>
      </c>
      <c r="B68" s="1">
        <v>74</v>
      </c>
      <c r="C68" s="1">
        <v>74</v>
      </c>
      <c r="D68" s="1">
        <v>74</v>
      </c>
      <c r="E68" s="1">
        <v>75</v>
      </c>
      <c r="F68" s="1">
        <v>74</v>
      </c>
      <c r="H68">
        <f t="shared" si="1"/>
        <v>74.2</v>
      </c>
    </row>
    <row r="69" spans="1:8" x14ac:dyDescent="0.3">
      <c r="A69">
        <v>68</v>
      </c>
      <c r="B69" s="1">
        <v>76</v>
      </c>
      <c r="C69" s="1">
        <v>76</v>
      </c>
      <c r="D69" s="1">
        <v>76</v>
      </c>
      <c r="E69" s="1">
        <v>77</v>
      </c>
      <c r="F69" s="1">
        <v>75</v>
      </c>
      <c r="H69">
        <f t="shared" si="1"/>
        <v>76</v>
      </c>
    </row>
    <row r="70" spans="1:8" x14ac:dyDescent="0.3">
      <c r="A70">
        <v>69</v>
      </c>
      <c r="B70" s="1">
        <v>78</v>
      </c>
      <c r="C70" s="1">
        <v>78</v>
      </c>
      <c r="D70" s="1">
        <v>77</v>
      </c>
      <c r="E70" s="1">
        <v>78</v>
      </c>
      <c r="F70" s="1">
        <v>77</v>
      </c>
      <c r="H70">
        <f t="shared" si="1"/>
        <v>77.599999999999994</v>
      </c>
    </row>
    <row r="71" spans="1:8" x14ac:dyDescent="0.3">
      <c r="A71">
        <v>70</v>
      </c>
      <c r="B71" s="1">
        <v>79</v>
      </c>
      <c r="C71" s="1">
        <v>80</v>
      </c>
      <c r="D71" s="1">
        <v>79</v>
      </c>
      <c r="E71" s="1">
        <v>80</v>
      </c>
      <c r="F71" s="1">
        <v>79</v>
      </c>
      <c r="H71">
        <f t="shared" si="1"/>
        <v>79.400000000000006</v>
      </c>
    </row>
    <row r="72" spans="1:8" x14ac:dyDescent="0.3">
      <c r="A72">
        <v>71</v>
      </c>
      <c r="B72" s="1">
        <v>81</v>
      </c>
      <c r="C72" s="1">
        <v>81</v>
      </c>
      <c r="D72" s="1">
        <v>81</v>
      </c>
      <c r="E72" s="1">
        <v>82</v>
      </c>
      <c r="F72" s="1">
        <v>81</v>
      </c>
      <c r="H72">
        <f t="shared" si="1"/>
        <v>81.2</v>
      </c>
    </row>
    <row r="73" spans="1:8" x14ac:dyDescent="0.3">
      <c r="A73">
        <v>72</v>
      </c>
      <c r="B73" s="1">
        <v>83</v>
      </c>
      <c r="C73" s="1">
        <v>83</v>
      </c>
      <c r="D73" s="1">
        <v>83</v>
      </c>
      <c r="E73" s="1">
        <v>84</v>
      </c>
      <c r="F73" s="1">
        <v>83</v>
      </c>
      <c r="H73">
        <f t="shared" si="1"/>
        <v>83.2</v>
      </c>
    </row>
    <row r="74" spans="1:8" x14ac:dyDescent="0.3">
      <c r="A74">
        <v>73</v>
      </c>
      <c r="B74" s="1">
        <v>85</v>
      </c>
      <c r="C74" s="1">
        <v>85</v>
      </c>
      <c r="D74" s="1">
        <v>84</v>
      </c>
      <c r="E74" s="1">
        <v>85</v>
      </c>
      <c r="F74" s="1">
        <v>84</v>
      </c>
      <c r="H74">
        <f t="shared" si="1"/>
        <v>84.6</v>
      </c>
    </row>
    <row r="75" spans="1:8" x14ac:dyDescent="0.3">
      <c r="A75">
        <v>74</v>
      </c>
      <c r="B75" s="1">
        <v>86</v>
      </c>
      <c r="C75" s="1">
        <v>87</v>
      </c>
      <c r="D75" s="1">
        <v>86</v>
      </c>
      <c r="E75" s="1">
        <v>87</v>
      </c>
      <c r="F75" s="1">
        <v>86</v>
      </c>
      <c r="H75">
        <f t="shared" si="1"/>
        <v>86.4</v>
      </c>
    </row>
    <row r="76" spans="1:8" x14ac:dyDescent="0.3">
      <c r="A76">
        <v>75</v>
      </c>
      <c r="B76" s="1">
        <v>88</v>
      </c>
      <c r="C76" s="1">
        <v>89</v>
      </c>
      <c r="D76" s="1">
        <v>88</v>
      </c>
      <c r="E76" s="1">
        <v>89</v>
      </c>
      <c r="F76" s="1">
        <v>88</v>
      </c>
      <c r="H76">
        <f t="shared" si="1"/>
        <v>88.4</v>
      </c>
    </row>
    <row r="77" spans="1:8" x14ac:dyDescent="0.3">
      <c r="A77">
        <v>76</v>
      </c>
      <c r="B77" s="1">
        <v>90</v>
      </c>
      <c r="C77" s="1">
        <v>90</v>
      </c>
      <c r="D77" s="1">
        <v>90</v>
      </c>
      <c r="E77" s="1">
        <v>91</v>
      </c>
      <c r="F77" s="1">
        <v>90</v>
      </c>
      <c r="H77">
        <f t="shared" si="1"/>
        <v>90.2</v>
      </c>
    </row>
    <row r="78" spans="1:8" x14ac:dyDescent="0.3">
      <c r="A78">
        <v>77</v>
      </c>
      <c r="B78" s="1">
        <v>92</v>
      </c>
      <c r="C78" s="1">
        <v>92</v>
      </c>
      <c r="D78" s="1">
        <v>92</v>
      </c>
      <c r="E78" s="1">
        <v>93</v>
      </c>
      <c r="F78" s="1">
        <v>92</v>
      </c>
      <c r="H78">
        <f t="shared" si="1"/>
        <v>92.2</v>
      </c>
    </row>
    <row r="79" spans="1:8" x14ac:dyDescent="0.3">
      <c r="A79">
        <v>78</v>
      </c>
      <c r="B79" s="1">
        <v>94</v>
      </c>
      <c r="C79" s="1">
        <v>94</v>
      </c>
      <c r="D79" s="1">
        <v>93</v>
      </c>
      <c r="E79" s="1">
        <v>95</v>
      </c>
      <c r="F79" s="1">
        <v>93</v>
      </c>
      <c r="H79">
        <f t="shared" si="1"/>
        <v>93.8</v>
      </c>
    </row>
    <row r="80" spans="1:8" x14ac:dyDescent="0.3">
      <c r="A80">
        <v>79</v>
      </c>
      <c r="B80" s="1">
        <v>95</v>
      </c>
      <c r="C80" s="1">
        <v>96</v>
      </c>
      <c r="D80" s="1">
        <v>95</v>
      </c>
      <c r="E80" s="1">
        <v>96</v>
      </c>
      <c r="F80" s="1">
        <v>95</v>
      </c>
      <c r="H80">
        <f t="shared" si="1"/>
        <v>95.4</v>
      </c>
    </row>
    <row r="81" spans="1:8" x14ac:dyDescent="0.3">
      <c r="A81">
        <v>80</v>
      </c>
      <c r="B81" s="1">
        <v>97</v>
      </c>
      <c r="C81" s="1">
        <v>98</v>
      </c>
      <c r="D81" s="1">
        <v>97</v>
      </c>
      <c r="E81" s="1">
        <v>98</v>
      </c>
      <c r="F81" s="1">
        <v>97</v>
      </c>
      <c r="H81">
        <f t="shared" si="1"/>
        <v>97.4</v>
      </c>
    </row>
    <row r="82" spans="1:8" x14ac:dyDescent="0.3">
      <c r="A82">
        <v>81</v>
      </c>
      <c r="B82" s="1">
        <v>99</v>
      </c>
      <c r="C82" s="1">
        <v>100</v>
      </c>
      <c r="D82" s="1">
        <v>99</v>
      </c>
      <c r="E82" s="1">
        <v>100</v>
      </c>
      <c r="F82" s="1">
        <v>99</v>
      </c>
      <c r="H82">
        <f t="shared" si="1"/>
        <v>99.4</v>
      </c>
    </row>
    <row r="83" spans="1:8" x14ac:dyDescent="0.3">
      <c r="A83">
        <v>82</v>
      </c>
      <c r="B83" s="1">
        <v>101</v>
      </c>
      <c r="C83" s="1">
        <v>102</v>
      </c>
      <c r="D83" s="1">
        <v>101</v>
      </c>
      <c r="E83" s="1">
        <v>102</v>
      </c>
      <c r="F83" s="1">
        <v>101</v>
      </c>
      <c r="H83">
        <f t="shared" si="1"/>
        <v>101.4</v>
      </c>
    </row>
    <row r="84" spans="1:8" x14ac:dyDescent="0.3">
      <c r="A84">
        <v>83</v>
      </c>
      <c r="B84" s="1">
        <v>103</v>
      </c>
      <c r="C84" s="1">
        <v>103</v>
      </c>
      <c r="D84" s="1">
        <v>103</v>
      </c>
      <c r="E84" s="1">
        <v>104</v>
      </c>
      <c r="F84" s="1">
        <v>103</v>
      </c>
      <c r="H84">
        <f t="shared" si="1"/>
        <v>103.2</v>
      </c>
    </row>
    <row r="85" spans="1:8" x14ac:dyDescent="0.3">
      <c r="A85">
        <v>84</v>
      </c>
      <c r="B85" s="1">
        <v>105</v>
      </c>
      <c r="C85" s="1">
        <v>105</v>
      </c>
      <c r="D85" s="1">
        <v>105</v>
      </c>
      <c r="E85" s="1">
        <v>106</v>
      </c>
      <c r="F85" s="1">
        <v>105</v>
      </c>
      <c r="H85">
        <f t="shared" si="1"/>
        <v>105.2</v>
      </c>
    </row>
    <row r="86" spans="1:8" x14ac:dyDescent="0.3">
      <c r="A86">
        <v>85</v>
      </c>
      <c r="B86" s="1">
        <v>107</v>
      </c>
      <c r="C86" s="1">
        <v>107</v>
      </c>
      <c r="D86" s="1">
        <v>106</v>
      </c>
      <c r="E86" s="1">
        <v>108</v>
      </c>
      <c r="F86" s="1">
        <v>107</v>
      </c>
      <c r="H86">
        <f t="shared" si="1"/>
        <v>107</v>
      </c>
    </row>
    <row r="87" spans="1:8" x14ac:dyDescent="0.3">
      <c r="A87">
        <v>86</v>
      </c>
      <c r="B87" s="1">
        <v>108</v>
      </c>
      <c r="C87" s="1">
        <v>109</v>
      </c>
      <c r="D87" s="1">
        <v>108</v>
      </c>
      <c r="E87" s="1">
        <v>110</v>
      </c>
      <c r="F87" s="1">
        <v>108</v>
      </c>
      <c r="H87">
        <f t="shared" si="1"/>
        <v>108.6</v>
      </c>
    </row>
    <row r="88" spans="1:8" x14ac:dyDescent="0.3">
      <c r="A88">
        <v>87</v>
      </c>
      <c r="B88" s="1">
        <v>110</v>
      </c>
      <c r="C88" s="1">
        <v>111</v>
      </c>
      <c r="D88" s="1">
        <v>110</v>
      </c>
      <c r="E88" s="1">
        <v>111</v>
      </c>
      <c r="F88" s="1">
        <v>110</v>
      </c>
      <c r="H88">
        <f t="shared" si="1"/>
        <v>110.4</v>
      </c>
    </row>
    <row r="89" spans="1:8" x14ac:dyDescent="0.3">
      <c r="A89">
        <v>88</v>
      </c>
      <c r="B89" s="1">
        <v>112</v>
      </c>
      <c r="C89" s="1">
        <v>113</v>
      </c>
      <c r="D89" s="1">
        <v>112</v>
      </c>
      <c r="E89" s="1">
        <v>113</v>
      </c>
      <c r="F89" s="1">
        <v>112</v>
      </c>
      <c r="H89">
        <f t="shared" si="1"/>
        <v>112.4</v>
      </c>
    </row>
    <row r="90" spans="1:8" x14ac:dyDescent="0.3">
      <c r="A90">
        <v>89</v>
      </c>
      <c r="B90" s="1">
        <v>114</v>
      </c>
      <c r="C90" s="1">
        <v>115</v>
      </c>
      <c r="D90" s="1">
        <v>114</v>
      </c>
      <c r="E90" s="1">
        <v>115</v>
      </c>
      <c r="F90" s="1">
        <v>114</v>
      </c>
      <c r="H90">
        <f t="shared" si="1"/>
        <v>114.4</v>
      </c>
    </row>
    <row r="91" spans="1:8" x14ac:dyDescent="0.3">
      <c r="A91">
        <v>90</v>
      </c>
      <c r="B91" s="1">
        <v>116</v>
      </c>
      <c r="C91" s="1">
        <v>117</v>
      </c>
      <c r="D91" s="1">
        <v>116</v>
      </c>
      <c r="E91" s="1">
        <v>117</v>
      </c>
      <c r="F91" s="1">
        <v>116</v>
      </c>
      <c r="H91">
        <f t="shared" si="1"/>
        <v>116.4</v>
      </c>
    </row>
    <row r="92" spans="1:8" x14ac:dyDescent="0.3">
      <c r="A92">
        <v>91</v>
      </c>
      <c r="B92" s="1">
        <v>118</v>
      </c>
      <c r="C92" s="1">
        <v>118</v>
      </c>
      <c r="D92" s="1">
        <v>118</v>
      </c>
      <c r="E92" s="1">
        <v>119</v>
      </c>
      <c r="F92" s="1">
        <v>118</v>
      </c>
      <c r="H92">
        <f t="shared" si="1"/>
        <v>118.2</v>
      </c>
    </row>
    <row r="93" spans="1:8" x14ac:dyDescent="0.3">
      <c r="A93">
        <v>92</v>
      </c>
      <c r="B93" s="1">
        <v>120</v>
      </c>
      <c r="C93" s="1">
        <v>120</v>
      </c>
      <c r="D93" s="1">
        <v>120</v>
      </c>
      <c r="E93" s="1">
        <v>121</v>
      </c>
      <c r="F93" s="1">
        <v>120</v>
      </c>
      <c r="H93">
        <f t="shared" si="1"/>
        <v>120.2</v>
      </c>
    </row>
    <row r="94" spans="1:8" x14ac:dyDescent="0.3">
      <c r="A94">
        <v>93</v>
      </c>
      <c r="B94" s="1">
        <v>122</v>
      </c>
      <c r="C94" s="1">
        <v>122</v>
      </c>
      <c r="D94" s="1">
        <v>122</v>
      </c>
      <c r="E94" s="1">
        <v>123</v>
      </c>
      <c r="F94" s="1">
        <v>122</v>
      </c>
      <c r="H94">
        <f t="shared" si="1"/>
        <v>122.2</v>
      </c>
    </row>
    <row r="95" spans="1:8" x14ac:dyDescent="0.3">
      <c r="A95">
        <v>94</v>
      </c>
      <c r="B95" s="1">
        <v>124</v>
      </c>
      <c r="C95" s="1">
        <v>124</v>
      </c>
      <c r="D95" s="1">
        <v>124</v>
      </c>
      <c r="E95" s="1">
        <v>125</v>
      </c>
      <c r="F95" s="1">
        <v>124</v>
      </c>
      <c r="H95">
        <f t="shared" si="1"/>
        <v>124.2</v>
      </c>
    </row>
    <row r="96" spans="1:8" x14ac:dyDescent="0.3">
      <c r="A96">
        <v>95</v>
      </c>
      <c r="B96" s="1">
        <v>126</v>
      </c>
      <c r="C96" s="1">
        <v>126</v>
      </c>
      <c r="D96" s="1">
        <v>125</v>
      </c>
      <c r="E96" s="1">
        <v>127</v>
      </c>
      <c r="F96" s="1">
        <v>126</v>
      </c>
      <c r="H96">
        <f t="shared" si="1"/>
        <v>126</v>
      </c>
    </row>
    <row r="97" spans="1:8" x14ac:dyDescent="0.3">
      <c r="A97">
        <v>96</v>
      </c>
      <c r="B97" s="1">
        <v>128</v>
      </c>
      <c r="C97" s="1">
        <v>128</v>
      </c>
      <c r="D97" s="1">
        <v>127</v>
      </c>
      <c r="E97" s="1">
        <v>129</v>
      </c>
      <c r="F97" s="1">
        <v>127</v>
      </c>
      <c r="H97">
        <f t="shared" si="1"/>
        <v>127.8</v>
      </c>
    </row>
    <row r="98" spans="1:8" x14ac:dyDescent="0.3">
      <c r="A98">
        <v>97</v>
      </c>
      <c r="B98" s="1">
        <v>130</v>
      </c>
      <c r="C98" s="1">
        <v>130</v>
      </c>
      <c r="D98" s="1">
        <v>129</v>
      </c>
      <c r="E98" s="1">
        <v>131</v>
      </c>
      <c r="F98" s="1">
        <v>129</v>
      </c>
      <c r="H98">
        <f t="shared" si="1"/>
        <v>129.80000000000001</v>
      </c>
    </row>
    <row r="99" spans="1:8" x14ac:dyDescent="0.3">
      <c r="A99">
        <v>98</v>
      </c>
      <c r="B99" s="1">
        <v>131</v>
      </c>
      <c r="C99" s="1">
        <v>132</v>
      </c>
      <c r="D99" s="1">
        <v>131</v>
      </c>
      <c r="E99" s="1">
        <v>133</v>
      </c>
      <c r="F99" s="1">
        <v>131</v>
      </c>
      <c r="H99">
        <f t="shared" si="1"/>
        <v>131.6</v>
      </c>
    </row>
    <row r="100" spans="1:8" x14ac:dyDescent="0.3">
      <c r="A100">
        <v>99</v>
      </c>
      <c r="B100" s="1">
        <v>133</v>
      </c>
      <c r="C100" s="1">
        <v>134</v>
      </c>
      <c r="D100" s="1">
        <v>133</v>
      </c>
      <c r="E100" s="1">
        <v>135</v>
      </c>
      <c r="F100" s="1">
        <v>133</v>
      </c>
      <c r="H100">
        <f t="shared" si="1"/>
        <v>133.6</v>
      </c>
    </row>
    <row r="101" spans="1:8" x14ac:dyDescent="0.3">
      <c r="A101">
        <v>100</v>
      </c>
      <c r="B101" s="1">
        <v>135</v>
      </c>
      <c r="C101" s="1">
        <v>136</v>
      </c>
      <c r="D101" s="1">
        <v>135</v>
      </c>
      <c r="E101" s="1">
        <v>136</v>
      </c>
      <c r="F101" s="1">
        <v>135</v>
      </c>
      <c r="H101">
        <f t="shared" si="1"/>
        <v>135.4</v>
      </c>
    </row>
    <row r="102" spans="1:8" x14ac:dyDescent="0.3">
      <c r="A102">
        <v>101</v>
      </c>
      <c r="B102" s="1">
        <v>137</v>
      </c>
      <c r="C102" s="1">
        <v>138</v>
      </c>
      <c r="D102" s="1">
        <v>137</v>
      </c>
      <c r="E102" s="1">
        <v>138</v>
      </c>
      <c r="F102" s="1">
        <v>137</v>
      </c>
      <c r="H102">
        <f t="shared" si="1"/>
        <v>137.4</v>
      </c>
    </row>
    <row r="103" spans="1:8" x14ac:dyDescent="0.3">
      <c r="A103">
        <v>102</v>
      </c>
      <c r="B103" s="1">
        <v>139</v>
      </c>
      <c r="C103" s="1">
        <v>140</v>
      </c>
      <c r="D103" s="1">
        <v>139</v>
      </c>
      <c r="E103" s="1">
        <v>140</v>
      </c>
      <c r="F103" s="1">
        <v>139</v>
      </c>
      <c r="H103">
        <f t="shared" si="1"/>
        <v>139.4</v>
      </c>
    </row>
    <row r="104" spans="1:8" x14ac:dyDescent="0.3">
      <c r="A104">
        <v>103</v>
      </c>
      <c r="B104" s="1">
        <v>141</v>
      </c>
      <c r="C104" s="1">
        <v>142</v>
      </c>
      <c r="D104" s="1">
        <v>141</v>
      </c>
      <c r="E104" s="1">
        <v>142</v>
      </c>
      <c r="F104" s="1">
        <v>141</v>
      </c>
      <c r="H104">
        <f t="shared" si="1"/>
        <v>141.4</v>
      </c>
    </row>
    <row r="105" spans="1:8" x14ac:dyDescent="0.3">
      <c r="A105">
        <v>104</v>
      </c>
      <c r="B105" s="1">
        <v>143</v>
      </c>
      <c r="C105" s="1">
        <v>144</v>
      </c>
      <c r="D105" s="1">
        <v>143</v>
      </c>
      <c r="E105" s="1">
        <v>144</v>
      </c>
      <c r="F105" s="1">
        <v>143</v>
      </c>
      <c r="H105">
        <f t="shared" si="1"/>
        <v>143.4</v>
      </c>
    </row>
    <row r="106" spans="1:8" x14ac:dyDescent="0.3">
      <c r="A106">
        <v>105</v>
      </c>
      <c r="B106" s="1">
        <v>145</v>
      </c>
      <c r="C106" s="1">
        <v>146</v>
      </c>
      <c r="D106" s="1">
        <v>145</v>
      </c>
      <c r="E106" s="1">
        <v>146</v>
      </c>
      <c r="F106" s="1">
        <v>145</v>
      </c>
      <c r="H106">
        <f t="shared" si="1"/>
        <v>145.4</v>
      </c>
    </row>
    <row r="107" spans="1:8" x14ac:dyDescent="0.3">
      <c r="A107">
        <v>106</v>
      </c>
      <c r="B107" s="1">
        <v>147</v>
      </c>
      <c r="C107" s="1">
        <v>148</v>
      </c>
      <c r="D107" s="1">
        <v>147</v>
      </c>
      <c r="E107" s="1">
        <v>148</v>
      </c>
      <c r="F107" s="1">
        <v>147</v>
      </c>
      <c r="H107">
        <f t="shared" si="1"/>
        <v>147.4</v>
      </c>
    </row>
    <row r="108" spans="1:8" x14ac:dyDescent="0.3">
      <c r="A108">
        <v>107</v>
      </c>
      <c r="B108" s="1">
        <v>149</v>
      </c>
      <c r="C108" s="1">
        <v>150</v>
      </c>
      <c r="D108" s="1">
        <v>149</v>
      </c>
      <c r="E108" s="1">
        <v>150</v>
      </c>
      <c r="F108" s="1">
        <v>149</v>
      </c>
      <c r="H108">
        <f t="shared" si="1"/>
        <v>149.4</v>
      </c>
    </row>
    <row r="109" spans="1:8" x14ac:dyDescent="0.3">
      <c r="A109">
        <v>108</v>
      </c>
      <c r="B109" s="1">
        <v>151</v>
      </c>
      <c r="C109" s="1">
        <v>152</v>
      </c>
      <c r="D109" s="1">
        <v>151</v>
      </c>
      <c r="E109" s="1">
        <v>152</v>
      </c>
      <c r="F109" s="1">
        <v>151</v>
      </c>
      <c r="H109">
        <f t="shared" si="1"/>
        <v>151.4</v>
      </c>
    </row>
    <row r="110" spans="1:8" x14ac:dyDescent="0.3">
      <c r="A110">
        <v>109</v>
      </c>
      <c r="B110" s="1">
        <v>153</v>
      </c>
      <c r="C110" s="1">
        <v>154</v>
      </c>
      <c r="D110" s="1">
        <v>153</v>
      </c>
      <c r="E110" s="1">
        <v>154</v>
      </c>
      <c r="F110" s="1">
        <v>153</v>
      </c>
      <c r="H110">
        <f t="shared" si="1"/>
        <v>153.4</v>
      </c>
    </row>
    <row r="111" spans="1:8" x14ac:dyDescent="0.3">
      <c r="A111">
        <v>110</v>
      </c>
      <c r="B111" s="1">
        <v>155</v>
      </c>
      <c r="C111" s="1">
        <v>156</v>
      </c>
      <c r="D111" s="1">
        <v>155</v>
      </c>
      <c r="E111" s="1">
        <v>156</v>
      </c>
      <c r="F111" s="1">
        <v>155</v>
      </c>
      <c r="H111">
        <f t="shared" si="1"/>
        <v>155.4</v>
      </c>
    </row>
    <row r="112" spans="1:8" x14ac:dyDescent="0.3">
      <c r="A112">
        <v>111</v>
      </c>
      <c r="B112" s="1">
        <v>157</v>
      </c>
      <c r="C112" s="1">
        <v>158</v>
      </c>
      <c r="D112" s="1">
        <v>157</v>
      </c>
      <c r="E112" s="1">
        <v>158</v>
      </c>
      <c r="F112" s="1">
        <v>157</v>
      </c>
      <c r="H112">
        <f t="shared" si="1"/>
        <v>157.4</v>
      </c>
    </row>
    <row r="113" spans="1:8" x14ac:dyDescent="0.3">
      <c r="A113">
        <v>112</v>
      </c>
      <c r="B113" s="1">
        <v>159</v>
      </c>
      <c r="C113" s="1">
        <v>160</v>
      </c>
      <c r="D113" s="1">
        <v>159</v>
      </c>
      <c r="E113" s="1">
        <v>160</v>
      </c>
      <c r="F113" s="1">
        <v>159</v>
      </c>
      <c r="H113">
        <f t="shared" si="1"/>
        <v>159.4</v>
      </c>
    </row>
    <row r="114" spans="1:8" x14ac:dyDescent="0.3">
      <c r="A114">
        <v>113</v>
      </c>
      <c r="B114" s="1">
        <v>161</v>
      </c>
      <c r="C114" s="1">
        <v>162</v>
      </c>
      <c r="D114" s="1">
        <v>161</v>
      </c>
      <c r="E114" s="1">
        <v>162</v>
      </c>
      <c r="F114" s="1">
        <v>161</v>
      </c>
      <c r="H114">
        <f t="shared" si="1"/>
        <v>161.4</v>
      </c>
    </row>
    <row r="115" spans="1:8" x14ac:dyDescent="0.3">
      <c r="A115">
        <v>114</v>
      </c>
      <c r="B115" s="1">
        <v>163</v>
      </c>
      <c r="C115" s="1">
        <v>163</v>
      </c>
      <c r="D115" s="1">
        <v>163</v>
      </c>
      <c r="E115" s="1">
        <v>164</v>
      </c>
      <c r="F115" s="1">
        <v>163</v>
      </c>
      <c r="H115">
        <f t="shared" si="1"/>
        <v>163.19999999999999</v>
      </c>
    </row>
    <row r="116" spans="1:8" x14ac:dyDescent="0.3">
      <c r="A116">
        <v>115</v>
      </c>
      <c r="B116" s="1">
        <v>165</v>
      </c>
      <c r="C116" s="1">
        <v>165</v>
      </c>
      <c r="D116" s="1">
        <v>165</v>
      </c>
      <c r="E116" s="1">
        <v>166</v>
      </c>
      <c r="F116" s="1">
        <v>165</v>
      </c>
      <c r="H116">
        <f t="shared" si="1"/>
        <v>165.2</v>
      </c>
    </row>
    <row r="117" spans="1:8" x14ac:dyDescent="0.3">
      <c r="A117">
        <v>116</v>
      </c>
      <c r="B117" s="1">
        <v>167</v>
      </c>
      <c r="C117" s="1">
        <v>167</v>
      </c>
      <c r="D117" s="1">
        <v>167</v>
      </c>
      <c r="E117" s="1">
        <v>168</v>
      </c>
      <c r="F117" s="1">
        <v>167</v>
      </c>
      <c r="H117">
        <f t="shared" si="1"/>
        <v>167.2</v>
      </c>
    </row>
    <row r="118" spans="1:8" x14ac:dyDescent="0.3">
      <c r="A118">
        <v>117</v>
      </c>
      <c r="B118" s="1">
        <v>169</v>
      </c>
      <c r="C118" s="1">
        <v>169</v>
      </c>
      <c r="D118" s="1">
        <v>169</v>
      </c>
      <c r="E118" s="1">
        <v>170</v>
      </c>
      <c r="F118" s="1">
        <v>169</v>
      </c>
      <c r="H118">
        <f t="shared" si="1"/>
        <v>169.2</v>
      </c>
    </row>
    <row r="119" spans="1:8" x14ac:dyDescent="0.3">
      <c r="A119">
        <v>118</v>
      </c>
      <c r="B119" s="1">
        <v>171</v>
      </c>
      <c r="C119" s="1">
        <v>171</v>
      </c>
      <c r="D119" s="1">
        <v>171</v>
      </c>
      <c r="E119" s="1">
        <v>172</v>
      </c>
      <c r="F119" s="1">
        <v>171</v>
      </c>
      <c r="H119">
        <f t="shared" si="1"/>
        <v>171.2</v>
      </c>
    </row>
    <row r="120" spans="1:8" x14ac:dyDescent="0.3">
      <c r="A120">
        <v>119</v>
      </c>
      <c r="B120" s="1">
        <v>173</v>
      </c>
      <c r="C120" s="1">
        <v>173</v>
      </c>
      <c r="D120" s="1">
        <v>173</v>
      </c>
      <c r="E120" s="1">
        <v>174</v>
      </c>
      <c r="F120" s="1">
        <v>173</v>
      </c>
      <c r="H120">
        <f t="shared" si="1"/>
        <v>173.2</v>
      </c>
    </row>
    <row r="121" spans="1:8" x14ac:dyDescent="0.3">
      <c r="A121">
        <v>120</v>
      </c>
      <c r="B121" s="1">
        <v>175</v>
      </c>
      <c r="C121" s="1">
        <v>175</v>
      </c>
      <c r="D121" s="1">
        <v>175</v>
      </c>
      <c r="E121" s="1">
        <v>176</v>
      </c>
      <c r="F121" s="1">
        <v>175</v>
      </c>
      <c r="H121">
        <f t="shared" si="1"/>
        <v>175.2</v>
      </c>
    </row>
    <row r="122" spans="1:8" x14ac:dyDescent="0.3">
      <c r="A122">
        <v>121</v>
      </c>
      <c r="B122" s="1">
        <v>177</v>
      </c>
      <c r="C122" s="1">
        <v>178</v>
      </c>
      <c r="D122" s="1">
        <v>177</v>
      </c>
      <c r="E122" s="1">
        <v>178</v>
      </c>
      <c r="F122" s="1">
        <v>177</v>
      </c>
      <c r="H122">
        <f t="shared" si="1"/>
        <v>177.4</v>
      </c>
    </row>
    <row r="123" spans="1:8" x14ac:dyDescent="0.3">
      <c r="A123">
        <v>122</v>
      </c>
      <c r="B123" s="1">
        <v>179</v>
      </c>
      <c r="C123" s="1">
        <v>179</v>
      </c>
      <c r="D123" s="1">
        <v>179</v>
      </c>
      <c r="E123" s="1">
        <v>180</v>
      </c>
      <c r="F123" s="1">
        <v>179</v>
      </c>
      <c r="H123">
        <f t="shared" si="1"/>
        <v>179.2</v>
      </c>
    </row>
    <row r="124" spans="1:8" x14ac:dyDescent="0.3">
      <c r="A124">
        <v>123</v>
      </c>
      <c r="B124" s="1">
        <v>181</v>
      </c>
      <c r="C124" s="1">
        <v>182</v>
      </c>
      <c r="D124" s="1">
        <v>181</v>
      </c>
      <c r="E124" s="1">
        <v>182</v>
      </c>
      <c r="F124" s="1">
        <v>181</v>
      </c>
      <c r="H124">
        <f t="shared" si="1"/>
        <v>181.4</v>
      </c>
    </row>
    <row r="125" spans="1:8" x14ac:dyDescent="0.3">
      <c r="A125">
        <v>124</v>
      </c>
      <c r="B125" s="1">
        <v>183</v>
      </c>
      <c r="C125" s="1">
        <v>184</v>
      </c>
      <c r="D125" s="1">
        <v>183</v>
      </c>
      <c r="E125" s="1">
        <v>184</v>
      </c>
      <c r="F125" s="1">
        <v>183</v>
      </c>
      <c r="H125">
        <f t="shared" si="1"/>
        <v>183.4</v>
      </c>
    </row>
    <row r="126" spans="1:8" x14ac:dyDescent="0.3">
      <c r="A126">
        <v>125</v>
      </c>
      <c r="B126" s="1">
        <v>185</v>
      </c>
      <c r="C126" s="1">
        <v>186</v>
      </c>
      <c r="D126" s="1">
        <v>185</v>
      </c>
      <c r="E126" s="1">
        <v>186</v>
      </c>
      <c r="F126" s="1">
        <v>185</v>
      </c>
      <c r="H126">
        <f t="shared" si="1"/>
        <v>185.4</v>
      </c>
    </row>
    <row r="127" spans="1:8" x14ac:dyDescent="0.3">
      <c r="A127">
        <v>126</v>
      </c>
      <c r="B127" s="1">
        <v>187</v>
      </c>
      <c r="C127" s="1">
        <v>188</v>
      </c>
      <c r="D127" s="1">
        <v>187</v>
      </c>
      <c r="E127" s="1">
        <v>188</v>
      </c>
      <c r="F127" s="1">
        <v>187</v>
      </c>
      <c r="H127">
        <f t="shared" si="1"/>
        <v>187.4</v>
      </c>
    </row>
    <row r="128" spans="1:8" x14ac:dyDescent="0.3">
      <c r="A128">
        <v>127</v>
      </c>
      <c r="B128" s="1">
        <v>189</v>
      </c>
      <c r="C128" s="1">
        <v>190</v>
      </c>
      <c r="D128" s="1">
        <v>189</v>
      </c>
      <c r="E128" s="1">
        <v>190</v>
      </c>
      <c r="F128" s="1">
        <v>189</v>
      </c>
      <c r="H128">
        <f t="shared" si="1"/>
        <v>189.4</v>
      </c>
    </row>
    <row r="129" spans="1:8" x14ac:dyDescent="0.3">
      <c r="A129">
        <v>128</v>
      </c>
      <c r="B129" s="1">
        <v>191</v>
      </c>
      <c r="C129" s="1">
        <v>192</v>
      </c>
      <c r="D129" s="1">
        <v>191</v>
      </c>
      <c r="E129" s="1">
        <v>192</v>
      </c>
      <c r="F129" s="1">
        <v>191</v>
      </c>
      <c r="H129">
        <f t="shared" si="1"/>
        <v>191.4</v>
      </c>
    </row>
    <row r="130" spans="1:8" x14ac:dyDescent="0.3">
      <c r="A130">
        <v>129</v>
      </c>
      <c r="B130" s="1">
        <v>193</v>
      </c>
      <c r="C130" s="1">
        <v>194</v>
      </c>
      <c r="D130" s="1">
        <v>193</v>
      </c>
      <c r="E130" s="1">
        <v>195</v>
      </c>
      <c r="F130" s="1">
        <v>193</v>
      </c>
      <c r="H130">
        <f t="shared" si="1"/>
        <v>193.6</v>
      </c>
    </row>
    <row r="131" spans="1:8" x14ac:dyDescent="0.3">
      <c r="A131">
        <v>130</v>
      </c>
      <c r="B131" s="1">
        <v>195</v>
      </c>
      <c r="C131" s="1">
        <v>196</v>
      </c>
      <c r="D131" s="1">
        <v>195</v>
      </c>
      <c r="E131" s="1">
        <v>197</v>
      </c>
      <c r="F131" s="1">
        <v>195</v>
      </c>
      <c r="H131">
        <f t="shared" ref="H131:H194" si="2">AVERAGE(B131:F131)</f>
        <v>195.6</v>
      </c>
    </row>
    <row r="132" spans="1:8" x14ac:dyDescent="0.3">
      <c r="A132">
        <v>131</v>
      </c>
      <c r="B132" s="1">
        <v>197</v>
      </c>
      <c r="C132" s="1">
        <v>198</v>
      </c>
      <c r="D132" s="1">
        <v>197</v>
      </c>
      <c r="E132" s="1">
        <v>199</v>
      </c>
      <c r="F132" s="1">
        <v>198</v>
      </c>
      <c r="H132">
        <f t="shared" si="2"/>
        <v>197.8</v>
      </c>
    </row>
    <row r="133" spans="1:8" x14ac:dyDescent="0.3">
      <c r="A133">
        <v>132</v>
      </c>
      <c r="B133" s="1">
        <v>199</v>
      </c>
      <c r="C133" s="1">
        <v>200</v>
      </c>
      <c r="D133" s="1">
        <v>199</v>
      </c>
      <c r="E133" s="1">
        <v>201</v>
      </c>
      <c r="F133" s="1">
        <v>200</v>
      </c>
      <c r="H133">
        <f t="shared" si="2"/>
        <v>199.8</v>
      </c>
    </row>
    <row r="134" spans="1:8" x14ac:dyDescent="0.3">
      <c r="A134">
        <v>133</v>
      </c>
      <c r="B134" s="1">
        <v>201</v>
      </c>
      <c r="C134" s="1">
        <v>202</v>
      </c>
      <c r="D134" s="1">
        <v>201</v>
      </c>
      <c r="E134" s="1">
        <v>203</v>
      </c>
      <c r="F134" s="1">
        <v>202</v>
      </c>
      <c r="H134">
        <f t="shared" si="2"/>
        <v>201.8</v>
      </c>
    </row>
    <row r="135" spans="1:8" x14ac:dyDescent="0.3">
      <c r="A135">
        <v>134</v>
      </c>
      <c r="B135" s="1">
        <v>203</v>
      </c>
      <c r="C135" s="1">
        <v>204</v>
      </c>
      <c r="D135" s="1">
        <v>203</v>
      </c>
      <c r="E135" s="1">
        <v>205</v>
      </c>
      <c r="F135" s="1">
        <v>204</v>
      </c>
      <c r="H135">
        <f t="shared" si="2"/>
        <v>203.8</v>
      </c>
    </row>
    <row r="136" spans="1:8" x14ac:dyDescent="0.3">
      <c r="A136">
        <v>135</v>
      </c>
      <c r="B136" s="1">
        <v>206</v>
      </c>
      <c r="C136" s="1">
        <v>206</v>
      </c>
      <c r="D136" s="1">
        <v>205</v>
      </c>
      <c r="E136" s="1">
        <v>207</v>
      </c>
      <c r="F136" s="1">
        <v>206</v>
      </c>
      <c r="H136">
        <f t="shared" si="2"/>
        <v>206</v>
      </c>
    </row>
    <row r="137" spans="1:8" x14ac:dyDescent="0.3">
      <c r="A137">
        <v>136</v>
      </c>
      <c r="B137" s="1">
        <v>208</v>
      </c>
      <c r="C137" s="1">
        <v>208</v>
      </c>
      <c r="D137" s="1">
        <v>207</v>
      </c>
      <c r="E137" s="1">
        <v>209</v>
      </c>
      <c r="F137" s="1">
        <v>208</v>
      </c>
      <c r="H137">
        <f t="shared" si="2"/>
        <v>208</v>
      </c>
    </row>
    <row r="138" spans="1:8" x14ac:dyDescent="0.3">
      <c r="A138">
        <v>137</v>
      </c>
      <c r="B138" s="1">
        <v>210</v>
      </c>
      <c r="C138" s="1">
        <v>210</v>
      </c>
      <c r="D138" s="1">
        <v>210</v>
      </c>
      <c r="E138" s="1">
        <v>211</v>
      </c>
      <c r="F138" s="1">
        <v>210</v>
      </c>
      <c r="H138">
        <f t="shared" si="2"/>
        <v>210.2</v>
      </c>
    </row>
    <row r="139" spans="1:8" x14ac:dyDescent="0.3">
      <c r="A139">
        <v>138</v>
      </c>
      <c r="B139" s="1">
        <v>212</v>
      </c>
      <c r="C139" s="1">
        <v>212</v>
      </c>
      <c r="D139" s="1">
        <v>212</v>
      </c>
      <c r="E139" s="1">
        <v>213</v>
      </c>
      <c r="F139" s="1">
        <v>212</v>
      </c>
      <c r="H139">
        <f t="shared" si="2"/>
        <v>212.2</v>
      </c>
    </row>
    <row r="140" spans="1:8" x14ac:dyDescent="0.3">
      <c r="A140">
        <v>139</v>
      </c>
      <c r="B140" s="1">
        <v>214</v>
      </c>
      <c r="C140" s="1">
        <v>214</v>
      </c>
      <c r="D140" s="1">
        <v>214</v>
      </c>
      <c r="E140" s="1">
        <v>215</v>
      </c>
      <c r="F140" s="1">
        <v>214</v>
      </c>
      <c r="H140">
        <f t="shared" si="2"/>
        <v>214.2</v>
      </c>
    </row>
    <row r="141" spans="1:8" x14ac:dyDescent="0.3">
      <c r="A141">
        <v>140</v>
      </c>
      <c r="B141" s="1">
        <v>216</v>
      </c>
      <c r="C141" s="1">
        <v>216</v>
      </c>
      <c r="D141" s="1">
        <v>216</v>
      </c>
      <c r="E141" s="1">
        <v>217</v>
      </c>
      <c r="F141" s="1">
        <v>216</v>
      </c>
      <c r="H141">
        <f t="shared" si="2"/>
        <v>216.2</v>
      </c>
    </row>
    <row r="142" spans="1:8" x14ac:dyDescent="0.3">
      <c r="A142">
        <v>141</v>
      </c>
      <c r="B142" s="1">
        <v>218</v>
      </c>
      <c r="C142" s="1">
        <v>218</v>
      </c>
      <c r="D142" s="1">
        <v>218</v>
      </c>
      <c r="E142" s="1">
        <v>219</v>
      </c>
      <c r="F142" s="1">
        <v>218</v>
      </c>
      <c r="H142">
        <f t="shared" si="2"/>
        <v>218.2</v>
      </c>
    </row>
    <row r="143" spans="1:8" x14ac:dyDescent="0.3">
      <c r="A143">
        <v>142</v>
      </c>
      <c r="B143" s="1">
        <v>220</v>
      </c>
      <c r="C143" s="1">
        <v>220</v>
      </c>
      <c r="D143" s="1">
        <v>220</v>
      </c>
      <c r="E143" s="1">
        <v>221</v>
      </c>
      <c r="F143" s="1">
        <v>220</v>
      </c>
      <c r="H143">
        <f t="shared" si="2"/>
        <v>220.2</v>
      </c>
    </row>
    <row r="144" spans="1:8" x14ac:dyDescent="0.3">
      <c r="A144">
        <v>143</v>
      </c>
      <c r="B144" s="1">
        <v>222</v>
      </c>
      <c r="C144" s="1">
        <v>222</v>
      </c>
      <c r="D144" s="1">
        <v>222</v>
      </c>
      <c r="E144" s="1">
        <v>223</v>
      </c>
      <c r="F144" s="1">
        <v>222</v>
      </c>
      <c r="H144">
        <f t="shared" si="2"/>
        <v>222.2</v>
      </c>
    </row>
    <row r="145" spans="1:8" x14ac:dyDescent="0.3">
      <c r="A145">
        <v>144</v>
      </c>
      <c r="B145" s="1">
        <v>224</v>
      </c>
      <c r="C145" s="1">
        <v>224</v>
      </c>
      <c r="D145" s="1">
        <v>224</v>
      </c>
      <c r="E145" s="1">
        <v>225</v>
      </c>
      <c r="F145" s="1">
        <v>224</v>
      </c>
      <c r="H145">
        <f t="shared" si="2"/>
        <v>224.2</v>
      </c>
    </row>
    <row r="146" spans="1:8" x14ac:dyDescent="0.3">
      <c r="A146">
        <v>145</v>
      </c>
      <c r="B146" s="1">
        <v>226</v>
      </c>
      <c r="C146" s="1">
        <v>227</v>
      </c>
      <c r="D146" s="1">
        <v>226</v>
      </c>
      <c r="E146" s="1">
        <v>227</v>
      </c>
      <c r="F146" s="1">
        <v>226</v>
      </c>
      <c r="H146">
        <f t="shared" si="2"/>
        <v>226.4</v>
      </c>
    </row>
    <row r="147" spans="1:8" x14ac:dyDescent="0.3">
      <c r="A147">
        <v>146</v>
      </c>
      <c r="B147" s="1">
        <v>228</v>
      </c>
      <c r="C147" s="1">
        <v>229</v>
      </c>
      <c r="D147" s="1">
        <v>228</v>
      </c>
      <c r="E147" s="1">
        <v>230</v>
      </c>
      <c r="F147" s="1">
        <v>229</v>
      </c>
      <c r="H147">
        <f t="shared" si="2"/>
        <v>228.8</v>
      </c>
    </row>
    <row r="148" spans="1:8" x14ac:dyDescent="0.3">
      <c r="A148">
        <v>147</v>
      </c>
      <c r="B148" s="1">
        <v>230</v>
      </c>
      <c r="C148" s="1">
        <v>231</v>
      </c>
      <c r="D148" s="1">
        <v>230</v>
      </c>
      <c r="E148" s="1">
        <v>232</v>
      </c>
      <c r="F148" s="1">
        <v>231</v>
      </c>
      <c r="H148">
        <f t="shared" si="2"/>
        <v>230.8</v>
      </c>
    </row>
    <row r="149" spans="1:8" x14ac:dyDescent="0.3">
      <c r="A149">
        <v>148</v>
      </c>
      <c r="B149" s="1">
        <v>232</v>
      </c>
      <c r="C149" s="1">
        <v>233</v>
      </c>
      <c r="D149" s="1">
        <v>232</v>
      </c>
      <c r="E149" s="1">
        <v>234</v>
      </c>
      <c r="F149" s="1">
        <v>232</v>
      </c>
      <c r="H149">
        <f t="shared" si="2"/>
        <v>232.6</v>
      </c>
    </row>
    <row r="150" spans="1:8" x14ac:dyDescent="0.3">
      <c r="A150">
        <v>149</v>
      </c>
      <c r="B150" s="1">
        <v>234</v>
      </c>
      <c r="C150" s="1">
        <v>235</v>
      </c>
      <c r="D150" s="1">
        <v>234</v>
      </c>
      <c r="E150" s="1">
        <v>236</v>
      </c>
      <c r="F150" s="1">
        <v>234</v>
      </c>
      <c r="H150">
        <f t="shared" si="2"/>
        <v>234.6</v>
      </c>
    </row>
    <row r="151" spans="1:8" x14ac:dyDescent="0.3">
      <c r="A151">
        <v>150</v>
      </c>
      <c r="B151" s="1">
        <v>236</v>
      </c>
      <c r="C151" s="1">
        <v>237</v>
      </c>
      <c r="D151" s="1">
        <v>236</v>
      </c>
      <c r="E151" s="1">
        <v>238</v>
      </c>
      <c r="F151" s="1">
        <v>236</v>
      </c>
      <c r="H151">
        <f t="shared" si="2"/>
        <v>236.6</v>
      </c>
    </row>
    <row r="152" spans="1:8" x14ac:dyDescent="0.3">
      <c r="A152">
        <v>151</v>
      </c>
      <c r="B152" s="1">
        <v>238</v>
      </c>
      <c r="C152" s="1">
        <v>239</v>
      </c>
      <c r="D152" s="1">
        <v>239</v>
      </c>
      <c r="E152" s="1">
        <v>240</v>
      </c>
      <c r="F152" s="1">
        <v>238</v>
      </c>
      <c r="H152">
        <f t="shared" si="2"/>
        <v>238.8</v>
      </c>
    </row>
    <row r="153" spans="1:8" x14ac:dyDescent="0.3">
      <c r="A153">
        <v>152</v>
      </c>
      <c r="B153" s="1">
        <v>241</v>
      </c>
      <c r="C153" s="1">
        <v>241</v>
      </c>
      <c r="D153" s="1">
        <v>241</v>
      </c>
      <c r="E153" s="1">
        <v>242</v>
      </c>
      <c r="F153" s="1">
        <v>240</v>
      </c>
      <c r="H153">
        <f t="shared" si="2"/>
        <v>241</v>
      </c>
    </row>
    <row r="154" spans="1:8" x14ac:dyDescent="0.3">
      <c r="A154">
        <v>153</v>
      </c>
      <c r="B154" s="1">
        <v>243</v>
      </c>
      <c r="C154" s="1">
        <v>243</v>
      </c>
      <c r="D154" s="1">
        <v>243</v>
      </c>
      <c r="E154" s="1">
        <v>244</v>
      </c>
      <c r="F154" s="1">
        <v>242</v>
      </c>
      <c r="H154">
        <f t="shared" si="2"/>
        <v>243</v>
      </c>
    </row>
    <row r="155" spans="1:8" x14ac:dyDescent="0.3">
      <c r="A155">
        <v>154</v>
      </c>
      <c r="B155" s="1">
        <v>245</v>
      </c>
      <c r="C155" s="1">
        <v>245</v>
      </c>
      <c r="D155" s="1">
        <v>245</v>
      </c>
      <c r="E155" s="1">
        <v>246</v>
      </c>
      <c r="F155" s="1">
        <v>244</v>
      </c>
      <c r="H155">
        <f t="shared" si="2"/>
        <v>245</v>
      </c>
    </row>
    <row r="156" spans="1:8" x14ac:dyDescent="0.3">
      <c r="A156">
        <v>155</v>
      </c>
      <c r="B156" s="1">
        <v>247</v>
      </c>
      <c r="C156" s="1">
        <v>247</v>
      </c>
      <c r="D156" s="1">
        <v>247</v>
      </c>
      <c r="E156" s="1">
        <v>248</v>
      </c>
      <c r="F156" s="1">
        <v>246</v>
      </c>
      <c r="H156">
        <f t="shared" si="2"/>
        <v>247</v>
      </c>
    </row>
    <row r="157" spans="1:8" x14ac:dyDescent="0.3">
      <c r="A157">
        <v>156</v>
      </c>
      <c r="B157" s="1">
        <v>249</v>
      </c>
      <c r="C157" s="1">
        <v>249</v>
      </c>
      <c r="D157" s="1">
        <v>249</v>
      </c>
      <c r="E157" s="1">
        <v>250</v>
      </c>
      <c r="F157" s="1">
        <v>248</v>
      </c>
      <c r="H157">
        <f t="shared" si="2"/>
        <v>249</v>
      </c>
    </row>
    <row r="158" spans="1:8" x14ac:dyDescent="0.3">
      <c r="A158">
        <v>157</v>
      </c>
      <c r="B158" s="1">
        <v>251</v>
      </c>
      <c r="C158" s="1">
        <v>251</v>
      </c>
      <c r="D158" s="1">
        <v>251</v>
      </c>
      <c r="E158" s="1">
        <v>252</v>
      </c>
      <c r="F158" s="1">
        <v>250</v>
      </c>
      <c r="H158">
        <f t="shared" si="2"/>
        <v>251</v>
      </c>
    </row>
    <row r="159" spans="1:8" x14ac:dyDescent="0.3">
      <c r="A159">
        <v>158</v>
      </c>
      <c r="B159" s="1">
        <v>253</v>
      </c>
      <c r="C159" s="1">
        <v>253</v>
      </c>
      <c r="D159" s="1">
        <v>253</v>
      </c>
      <c r="E159" s="1">
        <v>254</v>
      </c>
      <c r="F159" s="1">
        <v>252</v>
      </c>
      <c r="H159">
        <f t="shared" si="2"/>
        <v>253</v>
      </c>
    </row>
    <row r="160" spans="1:8" x14ac:dyDescent="0.3">
      <c r="A160">
        <v>159</v>
      </c>
      <c r="B160" s="1">
        <v>255</v>
      </c>
      <c r="C160" s="1">
        <v>256</v>
      </c>
      <c r="D160" s="1">
        <v>255</v>
      </c>
      <c r="E160" s="1">
        <v>256</v>
      </c>
      <c r="F160" s="1">
        <v>254</v>
      </c>
      <c r="H160">
        <f t="shared" si="2"/>
        <v>255.2</v>
      </c>
    </row>
    <row r="161" spans="1:8" x14ac:dyDescent="0.3">
      <c r="A161">
        <v>160</v>
      </c>
      <c r="B161" s="1">
        <v>257</v>
      </c>
      <c r="C161" s="1">
        <v>258</v>
      </c>
      <c r="D161" s="1">
        <v>257</v>
      </c>
      <c r="E161" s="1">
        <v>259</v>
      </c>
      <c r="F161" s="1">
        <v>257</v>
      </c>
      <c r="H161">
        <f t="shared" si="2"/>
        <v>257.60000000000002</v>
      </c>
    </row>
    <row r="162" spans="1:8" x14ac:dyDescent="0.3">
      <c r="A162">
        <v>161</v>
      </c>
      <c r="B162" s="1">
        <v>259</v>
      </c>
      <c r="C162" s="1">
        <v>260</v>
      </c>
      <c r="D162" s="1">
        <v>259</v>
      </c>
      <c r="E162" s="1">
        <v>261</v>
      </c>
      <c r="F162" s="1">
        <v>259</v>
      </c>
      <c r="H162">
        <f t="shared" si="2"/>
        <v>259.60000000000002</v>
      </c>
    </row>
    <row r="163" spans="1:8" x14ac:dyDescent="0.3">
      <c r="A163">
        <v>162</v>
      </c>
      <c r="B163" s="1">
        <v>261</v>
      </c>
      <c r="C163" s="1">
        <v>262</v>
      </c>
      <c r="D163" s="1">
        <v>261</v>
      </c>
      <c r="E163" s="1">
        <v>263</v>
      </c>
      <c r="F163" s="1">
        <v>261</v>
      </c>
      <c r="H163">
        <f t="shared" si="2"/>
        <v>261.60000000000002</v>
      </c>
    </row>
    <row r="164" spans="1:8" x14ac:dyDescent="0.3">
      <c r="A164">
        <v>163</v>
      </c>
      <c r="B164" s="1">
        <v>263</v>
      </c>
      <c r="C164" s="1">
        <v>264</v>
      </c>
      <c r="D164" s="1">
        <v>263</v>
      </c>
      <c r="E164" s="1">
        <v>265</v>
      </c>
      <c r="F164" s="1">
        <v>263</v>
      </c>
      <c r="H164">
        <f t="shared" si="2"/>
        <v>263.60000000000002</v>
      </c>
    </row>
    <row r="165" spans="1:8" x14ac:dyDescent="0.3">
      <c r="A165">
        <v>164</v>
      </c>
      <c r="B165" s="1">
        <v>266</v>
      </c>
      <c r="C165" s="1">
        <v>266</v>
      </c>
      <c r="D165" s="1">
        <v>266</v>
      </c>
      <c r="E165" s="1">
        <v>267</v>
      </c>
      <c r="F165" s="1">
        <v>265</v>
      </c>
      <c r="H165">
        <f t="shared" si="2"/>
        <v>266</v>
      </c>
    </row>
    <row r="166" spans="1:8" x14ac:dyDescent="0.3">
      <c r="A166">
        <v>165</v>
      </c>
      <c r="B166" s="1">
        <v>268</v>
      </c>
      <c r="C166" s="1">
        <v>268</v>
      </c>
      <c r="D166" s="1">
        <v>268</v>
      </c>
      <c r="E166" s="1">
        <v>269</v>
      </c>
      <c r="F166" s="1">
        <v>267</v>
      </c>
      <c r="H166">
        <f t="shared" si="2"/>
        <v>268</v>
      </c>
    </row>
    <row r="167" spans="1:8" x14ac:dyDescent="0.3">
      <c r="A167">
        <v>166</v>
      </c>
      <c r="B167" s="1">
        <v>270</v>
      </c>
      <c r="C167" s="1">
        <v>270</v>
      </c>
      <c r="D167" s="1">
        <v>270</v>
      </c>
      <c r="E167" s="1">
        <v>271</v>
      </c>
      <c r="F167" s="1">
        <v>269</v>
      </c>
      <c r="H167">
        <f t="shared" si="2"/>
        <v>270</v>
      </c>
    </row>
    <row r="168" spans="1:8" x14ac:dyDescent="0.3">
      <c r="A168">
        <v>167</v>
      </c>
      <c r="B168" s="1">
        <v>272</v>
      </c>
      <c r="C168" s="1">
        <v>272</v>
      </c>
      <c r="D168" s="1">
        <v>272</v>
      </c>
      <c r="E168" s="1">
        <v>273</v>
      </c>
      <c r="F168" s="1">
        <v>271</v>
      </c>
      <c r="H168">
        <f t="shared" si="2"/>
        <v>272</v>
      </c>
    </row>
    <row r="169" spans="1:8" x14ac:dyDescent="0.3">
      <c r="A169">
        <v>168</v>
      </c>
      <c r="B169" s="1">
        <v>274</v>
      </c>
      <c r="C169" s="1">
        <v>274</v>
      </c>
      <c r="D169" s="1">
        <v>274</v>
      </c>
      <c r="E169" s="1">
        <v>275</v>
      </c>
      <c r="F169" s="1">
        <v>273</v>
      </c>
      <c r="H169">
        <f t="shared" si="2"/>
        <v>274</v>
      </c>
    </row>
    <row r="170" spans="1:8" x14ac:dyDescent="0.3">
      <c r="A170">
        <v>169</v>
      </c>
      <c r="B170" s="1">
        <v>276</v>
      </c>
      <c r="C170" s="1">
        <v>276</v>
      </c>
      <c r="D170" s="1">
        <v>276</v>
      </c>
      <c r="E170" s="1">
        <v>277</v>
      </c>
      <c r="F170" s="1">
        <v>275</v>
      </c>
      <c r="H170">
        <f t="shared" si="2"/>
        <v>276</v>
      </c>
    </row>
    <row r="171" spans="1:8" x14ac:dyDescent="0.3">
      <c r="A171">
        <v>170</v>
      </c>
      <c r="B171" s="1">
        <v>278</v>
      </c>
      <c r="C171" s="1">
        <v>278</v>
      </c>
      <c r="D171" s="1">
        <v>278</v>
      </c>
      <c r="E171" s="1">
        <v>279</v>
      </c>
      <c r="F171" s="1">
        <v>277</v>
      </c>
      <c r="H171">
        <f t="shared" si="2"/>
        <v>278</v>
      </c>
    </row>
    <row r="172" spans="1:8" x14ac:dyDescent="0.3">
      <c r="A172">
        <v>171</v>
      </c>
      <c r="B172" s="1">
        <v>280</v>
      </c>
      <c r="C172" s="1">
        <v>281</v>
      </c>
      <c r="D172" s="1">
        <v>280</v>
      </c>
      <c r="E172" s="1">
        <v>282</v>
      </c>
      <c r="F172" s="1">
        <v>280</v>
      </c>
      <c r="H172">
        <f t="shared" si="2"/>
        <v>280.60000000000002</v>
      </c>
    </row>
    <row r="173" spans="1:8" x14ac:dyDescent="0.3">
      <c r="A173">
        <v>172</v>
      </c>
      <c r="B173" s="1">
        <v>282</v>
      </c>
      <c r="C173" s="1">
        <v>283</v>
      </c>
      <c r="D173" s="1">
        <v>282</v>
      </c>
      <c r="E173" s="1">
        <v>284</v>
      </c>
      <c r="F173" s="1">
        <v>282</v>
      </c>
      <c r="H173">
        <f t="shared" si="2"/>
        <v>282.60000000000002</v>
      </c>
    </row>
    <row r="174" spans="1:8" x14ac:dyDescent="0.3">
      <c r="A174">
        <v>173</v>
      </c>
      <c r="B174" s="1">
        <v>284</v>
      </c>
      <c r="C174" s="1">
        <v>285</v>
      </c>
      <c r="D174" s="1">
        <v>284</v>
      </c>
      <c r="E174" s="1">
        <v>286</v>
      </c>
      <c r="F174" s="1">
        <v>284</v>
      </c>
      <c r="H174">
        <f t="shared" si="2"/>
        <v>284.60000000000002</v>
      </c>
    </row>
    <row r="175" spans="1:8" x14ac:dyDescent="0.3">
      <c r="A175">
        <v>174</v>
      </c>
      <c r="B175" s="1">
        <v>286</v>
      </c>
      <c r="C175" s="1">
        <v>287</v>
      </c>
      <c r="D175" s="1">
        <v>286</v>
      </c>
      <c r="E175" s="1">
        <v>288</v>
      </c>
      <c r="F175" s="1">
        <v>286</v>
      </c>
      <c r="H175">
        <f t="shared" si="2"/>
        <v>286.60000000000002</v>
      </c>
    </row>
    <row r="176" spans="1:8" x14ac:dyDescent="0.3">
      <c r="A176">
        <v>175</v>
      </c>
      <c r="B176" s="1">
        <v>289</v>
      </c>
      <c r="C176" s="1">
        <v>289</v>
      </c>
      <c r="D176" s="1">
        <v>289</v>
      </c>
      <c r="E176" s="1">
        <v>290</v>
      </c>
      <c r="F176" s="1">
        <v>288</v>
      </c>
      <c r="H176">
        <f t="shared" si="2"/>
        <v>289</v>
      </c>
    </row>
    <row r="177" spans="1:8" x14ac:dyDescent="0.3">
      <c r="A177">
        <v>176</v>
      </c>
      <c r="B177" s="1">
        <v>291</v>
      </c>
      <c r="C177" s="1">
        <v>291</v>
      </c>
      <c r="D177" s="1">
        <v>291</v>
      </c>
      <c r="E177" s="1">
        <v>292</v>
      </c>
      <c r="F177" s="1">
        <v>290</v>
      </c>
      <c r="H177">
        <f t="shared" si="2"/>
        <v>291</v>
      </c>
    </row>
    <row r="178" spans="1:8" x14ac:dyDescent="0.3">
      <c r="A178">
        <v>177</v>
      </c>
      <c r="B178" s="1">
        <v>293</v>
      </c>
      <c r="C178" s="1">
        <v>293</v>
      </c>
      <c r="D178" s="1">
        <v>293</v>
      </c>
      <c r="E178" s="1">
        <v>294</v>
      </c>
      <c r="F178" s="1">
        <v>292</v>
      </c>
      <c r="H178">
        <f t="shared" si="2"/>
        <v>293</v>
      </c>
    </row>
    <row r="179" spans="1:8" x14ac:dyDescent="0.3">
      <c r="A179">
        <v>178</v>
      </c>
      <c r="B179" s="1">
        <v>295</v>
      </c>
      <c r="C179" s="1">
        <v>295</v>
      </c>
      <c r="D179" s="1">
        <v>295</v>
      </c>
      <c r="E179" s="1">
        <v>296</v>
      </c>
      <c r="F179" s="1">
        <v>294</v>
      </c>
      <c r="H179">
        <f t="shared" si="2"/>
        <v>295</v>
      </c>
    </row>
    <row r="180" spans="1:8" x14ac:dyDescent="0.3">
      <c r="A180">
        <v>179</v>
      </c>
      <c r="B180" s="1">
        <v>297</v>
      </c>
      <c r="C180" s="1">
        <v>297</v>
      </c>
      <c r="D180" s="1">
        <v>297</v>
      </c>
      <c r="E180" s="1">
        <v>298</v>
      </c>
      <c r="F180" s="1">
        <v>296</v>
      </c>
      <c r="H180">
        <f t="shared" si="2"/>
        <v>297</v>
      </c>
    </row>
    <row r="181" spans="1:8" x14ac:dyDescent="0.3">
      <c r="A181">
        <v>180</v>
      </c>
      <c r="B181" s="1">
        <v>299</v>
      </c>
      <c r="C181" s="1">
        <v>299</v>
      </c>
      <c r="D181" s="1">
        <v>299</v>
      </c>
      <c r="E181" s="1">
        <v>301</v>
      </c>
      <c r="F181" s="1">
        <v>299</v>
      </c>
      <c r="H181">
        <f t="shared" si="2"/>
        <v>299.39999999999998</v>
      </c>
    </row>
    <row r="182" spans="1:8" x14ac:dyDescent="0.3">
      <c r="A182">
        <v>181</v>
      </c>
      <c r="B182" s="1">
        <v>301</v>
      </c>
      <c r="C182" s="1">
        <v>301</v>
      </c>
      <c r="D182" s="1">
        <v>301</v>
      </c>
      <c r="E182" s="1">
        <v>303</v>
      </c>
      <c r="F182" s="1">
        <v>301</v>
      </c>
      <c r="H182">
        <f t="shared" si="2"/>
        <v>301.39999999999998</v>
      </c>
    </row>
    <row r="183" spans="1:8" x14ac:dyDescent="0.3">
      <c r="A183">
        <v>182</v>
      </c>
      <c r="B183" s="1">
        <v>303</v>
      </c>
      <c r="C183" s="1">
        <v>304</v>
      </c>
      <c r="D183" s="1">
        <v>303</v>
      </c>
      <c r="E183" s="1">
        <v>305</v>
      </c>
      <c r="F183" s="1">
        <v>303</v>
      </c>
      <c r="H183">
        <f t="shared" si="2"/>
        <v>303.60000000000002</v>
      </c>
    </row>
    <row r="184" spans="1:8" x14ac:dyDescent="0.3">
      <c r="A184">
        <v>183</v>
      </c>
      <c r="B184" s="1">
        <v>305</v>
      </c>
      <c r="C184" s="1">
        <v>306</v>
      </c>
      <c r="D184" s="1">
        <v>305</v>
      </c>
      <c r="E184" s="1">
        <v>307</v>
      </c>
      <c r="F184" s="1">
        <v>305</v>
      </c>
      <c r="H184">
        <f t="shared" si="2"/>
        <v>305.60000000000002</v>
      </c>
    </row>
    <row r="185" spans="1:8" x14ac:dyDescent="0.3">
      <c r="A185">
        <v>184</v>
      </c>
      <c r="B185" s="1">
        <v>307</v>
      </c>
      <c r="C185" s="1">
        <v>308</v>
      </c>
      <c r="D185" s="1">
        <v>307</v>
      </c>
      <c r="E185" s="1">
        <v>309</v>
      </c>
      <c r="F185" s="1">
        <v>307</v>
      </c>
      <c r="H185">
        <f t="shared" si="2"/>
        <v>307.60000000000002</v>
      </c>
    </row>
    <row r="186" spans="1:8" x14ac:dyDescent="0.3">
      <c r="A186">
        <v>185</v>
      </c>
      <c r="B186" s="1">
        <v>310</v>
      </c>
      <c r="C186" s="1">
        <v>310</v>
      </c>
      <c r="D186" s="1">
        <v>310</v>
      </c>
      <c r="E186" s="1">
        <v>311</v>
      </c>
      <c r="F186" s="1">
        <v>309</v>
      </c>
      <c r="H186">
        <f t="shared" si="2"/>
        <v>310</v>
      </c>
    </row>
    <row r="187" spans="1:8" x14ac:dyDescent="0.3">
      <c r="A187">
        <v>186</v>
      </c>
      <c r="B187" s="1">
        <v>312</v>
      </c>
      <c r="C187" s="1">
        <v>312</v>
      </c>
      <c r="D187" s="1">
        <v>312</v>
      </c>
      <c r="E187" s="1">
        <v>313</v>
      </c>
      <c r="F187" s="1">
        <v>311</v>
      </c>
      <c r="H187">
        <f t="shared" si="2"/>
        <v>312</v>
      </c>
    </row>
    <row r="188" spans="1:8" x14ac:dyDescent="0.3">
      <c r="A188">
        <v>187</v>
      </c>
      <c r="B188" s="1">
        <v>314</v>
      </c>
      <c r="C188" s="1">
        <v>314</v>
      </c>
      <c r="D188" s="1">
        <v>314</v>
      </c>
      <c r="E188" s="1">
        <v>315</v>
      </c>
      <c r="F188" s="1">
        <v>313</v>
      </c>
      <c r="H188">
        <f t="shared" si="2"/>
        <v>314</v>
      </c>
    </row>
    <row r="189" spans="1:8" x14ac:dyDescent="0.3">
      <c r="A189">
        <v>188</v>
      </c>
      <c r="B189" s="1">
        <v>316</v>
      </c>
      <c r="C189" s="1">
        <v>316</v>
      </c>
      <c r="D189" s="1">
        <v>316</v>
      </c>
      <c r="E189" s="1">
        <v>317</v>
      </c>
      <c r="F189" s="1">
        <v>315</v>
      </c>
      <c r="H189">
        <f t="shared" si="2"/>
        <v>316</v>
      </c>
    </row>
    <row r="190" spans="1:8" x14ac:dyDescent="0.3">
      <c r="A190">
        <v>189</v>
      </c>
      <c r="B190" s="1">
        <v>318</v>
      </c>
      <c r="C190" s="1">
        <v>318</v>
      </c>
      <c r="D190" s="1">
        <v>318</v>
      </c>
      <c r="E190" s="1">
        <v>320</v>
      </c>
      <c r="F190" s="1">
        <v>318</v>
      </c>
      <c r="H190">
        <f t="shared" si="2"/>
        <v>318.39999999999998</v>
      </c>
    </row>
    <row r="191" spans="1:8" x14ac:dyDescent="0.3">
      <c r="A191">
        <v>190</v>
      </c>
      <c r="B191" s="1">
        <v>320</v>
      </c>
      <c r="C191" s="1">
        <v>320</v>
      </c>
      <c r="D191" s="1">
        <v>320</v>
      </c>
      <c r="E191" s="1">
        <v>322</v>
      </c>
      <c r="F191" s="1">
        <v>320</v>
      </c>
      <c r="H191">
        <f t="shared" si="2"/>
        <v>320.39999999999998</v>
      </c>
    </row>
    <row r="192" spans="1:8" x14ac:dyDescent="0.3">
      <c r="A192">
        <v>191</v>
      </c>
      <c r="B192" s="1">
        <v>322</v>
      </c>
      <c r="C192" s="1">
        <v>323</v>
      </c>
      <c r="D192" s="1">
        <v>322</v>
      </c>
      <c r="E192" s="1">
        <v>324</v>
      </c>
      <c r="F192" s="1">
        <v>322</v>
      </c>
      <c r="H192">
        <f t="shared" si="2"/>
        <v>322.60000000000002</v>
      </c>
    </row>
    <row r="193" spans="1:8" x14ac:dyDescent="0.3">
      <c r="A193">
        <v>192</v>
      </c>
      <c r="B193" s="1">
        <v>324</v>
      </c>
      <c r="C193" s="1">
        <v>325</v>
      </c>
      <c r="D193" s="1">
        <v>324</v>
      </c>
      <c r="E193" s="1">
        <v>326</v>
      </c>
      <c r="F193" s="1">
        <v>324</v>
      </c>
      <c r="H193">
        <f t="shared" si="2"/>
        <v>324.60000000000002</v>
      </c>
    </row>
    <row r="194" spans="1:8" x14ac:dyDescent="0.3">
      <c r="A194">
        <v>193</v>
      </c>
      <c r="B194" s="1">
        <v>326</v>
      </c>
      <c r="C194" s="1">
        <v>327</v>
      </c>
      <c r="D194" s="1">
        <v>326</v>
      </c>
      <c r="E194" s="1">
        <v>328</v>
      </c>
      <c r="F194" s="1">
        <v>326</v>
      </c>
      <c r="H194">
        <f t="shared" si="2"/>
        <v>326.60000000000002</v>
      </c>
    </row>
    <row r="195" spans="1:8" x14ac:dyDescent="0.3">
      <c r="A195">
        <v>194</v>
      </c>
      <c r="B195" s="1">
        <v>328</v>
      </c>
      <c r="C195" s="1">
        <v>329</v>
      </c>
      <c r="D195" s="1">
        <v>329</v>
      </c>
      <c r="E195" s="1">
        <v>330</v>
      </c>
      <c r="F195" s="1">
        <v>328</v>
      </c>
      <c r="H195">
        <f t="shared" ref="H195:H258" si="3">AVERAGE(B195:F195)</f>
        <v>328.8</v>
      </c>
    </row>
    <row r="196" spans="1:8" x14ac:dyDescent="0.3">
      <c r="A196">
        <v>195</v>
      </c>
      <c r="B196" s="1">
        <v>331</v>
      </c>
      <c r="C196" s="1">
        <v>331</v>
      </c>
      <c r="D196" s="1">
        <v>331</v>
      </c>
      <c r="E196" s="1">
        <v>332</v>
      </c>
      <c r="F196" s="1">
        <v>330</v>
      </c>
      <c r="H196">
        <f t="shared" si="3"/>
        <v>331</v>
      </c>
    </row>
    <row r="197" spans="1:8" x14ac:dyDescent="0.3">
      <c r="A197">
        <v>196</v>
      </c>
      <c r="B197" s="1">
        <v>333</v>
      </c>
      <c r="C197" s="1">
        <v>333</v>
      </c>
      <c r="D197" s="1">
        <v>333</v>
      </c>
      <c r="E197" s="1">
        <v>334</v>
      </c>
      <c r="F197" s="1">
        <v>332</v>
      </c>
      <c r="H197">
        <f t="shared" si="3"/>
        <v>333</v>
      </c>
    </row>
    <row r="198" spans="1:8" x14ac:dyDescent="0.3">
      <c r="A198">
        <v>197</v>
      </c>
      <c r="B198" s="1">
        <v>335</v>
      </c>
      <c r="C198" s="1">
        <v>335</v>
      </c>
      <c r="D198" s="1">
        <v>335</v>
      </c>
      <c r="E198" s="1">
        <v>336</v>
      </c>
      <c r="F198" s="1">
        <v>334</v>
      </c>
      <c r="H198">
        <f t="shared" si="3"/>
        <v>335</v>
      </c>
    </row>
    <row r="199" spans="1:8" x14ac:dyDescent="0.3">
      <c r="A199">
        <v>198</v>
      </c>
      <c r="B199" s="1">
        <v>337</v>
      </c>
      <c r="C199" s="1">
        <v>337</v>
      </c>
      <c r="D199" s="1">
        <v>337</v>
      </c>
      <c r="E199" s="1">
        <v>339</v>
      </c>
      <c r="F199" s="1">
        <v>337</v>
      </c>
      <c r="H199">
        <f t="shared" si="3"/>
        <v>337.4</v>
      </c>
    </row>
    <row r="200" spans="1:8" x14ac:dyDescent="0.3">
      <c r="A200">
        <v>199</v>
      </c>
      <c r="B200" s="1">
        <v>339</v>
      </c>
      <c r="C200" s="1">
        <v>339</v>
      </c>
      <c r="D200" s="1">
        <v>339</v>
      </c>
      <c r="E200" s="1">
        <v>341</v>
      </c>
      <c r="F200" s="1">
        <v>339</v>
      </c>
      <c r="H200">
        <f t="shared" si="3"/>
        <v>339.4</v>
      </c>
    </row>
    <row r="201" spans="1:8" x14ac:dyDescent="0.3">
      <c r="A201">
        <v>200</v>
      </c>
      <c r="B201" s="1">
        <v>341</v>
      </c>
      <c r="C201" s="1">
        <v>342</v>
      </c>
      <c r="D201" s="1">
        <v>341</v>
      </c>
      <c r="E201" s="1">
        <v>343</v>
      </c>
      <c r="F201" s="1">
        <v>341</v>
      </c>
      <c r="H201">
        <f t="shared" si="3"/>
        <v>341.6</v>
      </c>
    </row>
    <row r="202" spans="1:8" x14ac:dyDescent="0.3">
      <c r="A202">
        <v>201</v>
      </c>
      <c r="B202" s="1">
        <v>343</v>
      </c>
      <c r="C202" s="1">
        <v>344</v>
      </c>
      <c r="D202" s="1">
        <v>343</v>
      </c>
      <c r="E202" s="1">
        <v>345</v>
      </c>
      <c r="F202" s="1">
        <v>343</v>
      </c>
      <c r="H202">
        <f t="shared" si="3"/>
        <v>343.6</v>
      </c>
    </row>
    <row r="203" spans="1:8" x14ac:dyDescent="0.3">
      <c r="A203">
        <v>202</v>
      </c>
      <c r="B203" s="1">
        <v>345</v>
      </c>
      <c r="C203" s="1">
        <v>346</v>
      </c>
      <c r="D203" s="1">
        <v>345</v>
      </c>
      <c r="E203" s="1">
        <v>347</v>
      </c>
      <c r="F203" s="1">
        <v>345</v>
      </c>
      <c r="H203">
        <f t="shared" si="3"/>
        <v>345.6</v>
      </c>
    </row>
    <row r="204" spans="1:8" x14ac:dyDescent="0.3">
      <c r="A204">
        <v>203</v>
      </c>
      <c r="B204" s="1">
        <v>347</v>
      </c>
      <c r="C204" s="1">
        <v>348</v>
      </c>
      <c r="D204" s="1">
        <v>348</v>
      </c>
      <c r="E204" s="1">
        <v>349</v>
      </c>
      <c r="F204" s="1">
        <v>347</v>
      </c>
      <c r="H204">
        <f t="shared" si="3"/>
        <v>347.8</v>
      </c>
    </row>
    <row r="205" spans="1:8" x14ac:dyDescent="0.3">
      <c r="A205">
        <v>204</v>
      </c>
      <c r="B205" s="1">
        <v>349</v>
      </c>
      <c r="C205" s="1">
        <v>350</v>
      </c>
      <c r="D205" s="1">
        <v>350</v>
      </c>
      <c r="E205" s="1">
        <v>351</v>
      </c>
      <c r="F205" s="1">
        <v>349</v>
      </c>
      <c r="H205">
        <f t="shared" si="3"/>
        <v>349.8</v>
      </c>
    </row>
    <row r="206" spans="1:8" x14ac:dyDescent="0.3">
      <c r="A206">
        <v>205</v>
      </c>
      <c r="B206" s="1">
        <v>351</v>
      </c>
      <c r="C206" s="1">
        <v>352</v>
      </c>
      <c r="D206" s="1">
        <v>352</v>
      </c>
      <c r="E206" s="1">
        <v>353</v>
      </c>
      <c r="F206" s="1">
        <v>351</v>
      </c>
      <c r="H206">
        <f t="shared" si="3"/>
        <v>351.8</v>
      </c>
    </row>
    <row r="207" spans="1:8" x14ac:dyDescent="0.3">
      <c r="A207">
        <v>206</v>
      </c>
      <c r="B207" s="1">
        <v>353</v>
      </c>
      <c r="C207" s="1">
        <v>354</v>
      </c>
      <c r="D207" s="1">
        <v>354</v>
      </c>
      <c r="E207" s="1">
        <v>356</v>
      </c>
      <c r="F207" s="1">
        <v>353</v>
      </c>
      <c r="H207">
        <f t="shared" si="3"/>
        <v>354</v>
      </c>
    </row>
    <row r="208" spans="1:8" x14ac:dyDescent="0.3">
      <c r="A208">
        <v>207</v>
      </c>
      <c r="B208" s="1">
        <v>355</v>
      </c>
      <c r="C208" s="1">
        <v>356</v>
      </c>
      <c r="D208" s="1">
        <v>356</v>
      </c>
      <c r="E208" s="1">
        <v>358</v>
      </c>
      <c r="F208" s="1">
        <v>356</v>
      </c>
      <c r="H208">
        <f t="shared" si="3"/>
        <v>356.2</v>
      </c>
    </row>
    <row r="209" spans="1:8" x14ac:dyDescent="0.3">
      <c r="A209">
        <v>208</v>
      </c>
      <c r="B209" s="1">
        <v>357</v>
      </c>
      <c r="C209" s="1">
        <v>358</v>
      </c>
      <c r="D209" s="1">
        <v>358</v>
      </c>
      <c r="E209" s="1">
        <v>360</v>
      </c>
      <c r="F209" s="1">
        <v>358</v>
      </c>
      <c r="H209">
        <f t="shared" si="3"/>
        <v>358.2</v>
      </c>
    </row>
    <row r="210" spans="1:8" x14ac:dyDescent="0.3">
      <c r="A210">
        <v>209</v>
      </c>
      <c r="B210" s="1">
        <v>359</v>
      </c>
      <c r="C210" s="1">
        <v>361</v>
      </c>
      <c r="D210" s="1">
        <v>360</v>
      </c>
      <c r="E210" s="1">
        <v>362</v>
      </c>
      <c r="F210" s="1">
        <v>360</v>
      </c>
      <c r="H210">
        <f t="shared" si="3"/>
        <v>360.4</v>
      </c>
    </row>
    <row r="211" spans="1:8" x14ac:dyDescent="0.3">
      <c r="A211">
        <v>210</v>
      </c>
      <c r="B211" s="1">
        <v>361</v>
      </c>
      <c r="C211" s="1">
        <v>363</v>
      </c>
      <c r="D211" s="1">
        <v>362</v>
      </c>
      <c r="E211" s="1">
        <v>364</v>
      </c>
      <c r="F211" s="1">
        <v>362</v>
      </c>
      <c r="H211">
        <f t="shared" si="3"/>
        <v>362.4</v>
      </c>
    </row>
    <row r="212" spans="1:8" x14ac:dyDescent="0.3">
      <c r="A212">
        <v>211</v>
      </c>
      <c r="B212" s="1">
        <v>363</v>
      </c>
      <c r="C212" s="1">
        <v>365</v>
      </c>
      <c r="D212" s="1">
        <v>364</v>
      </c>
      <c r="E212" s="1">
        <v>366</v>
      </c>
      <c r="F212" s="1">
        <v>364</v>
      </c>
      <c r="H212">
        <f t="shared" si="3"/>
        <v>364.4</v>
      </c>
    </row>
    <row r="213" spans="1:8" x14ac:dyDescent="0.3">
      <c r="A213">
        <v>212</v>
      </c>
      <c r="B213" s="1">
        <v>366</v>
      </c>
      <c r="C213" s="1">
        <v>367</v>
      </c>
      <c r="D213" s="1">
        <v>367</v>
      </c>
      <c r="E213" s="1">
        <v>368</v>
      </c>
      <c r="F213" s="1">
        <v>366</v>
      </c>
      <c r="H213">
        <f t="shared" si="3"/>
        <v>366.8</v>
      </c>
    </row>
    <row r="214" spans="1:8" x14ac:dyDescent="0.3">
      <c r="A214">
        <v>213</v>
      </c>
      <c r="B214" s="1">
        <v>368</v>
      </c>
      <c r="C214" s="1">
        <v>369</v>
      </c>
      <c r="D214" s="1">
        <v>369</v>
      </c>
      <c r="E214" s="1">
        <v>370</v>
      </c>
      <c r="F214" s="1">
        <v>368</v>
      </c>
      <c r="H214">
        <f t="shared" si="3"/>
        <v>368.8</v>
      </c>
    </row>
    <row r="215" spans="1:8" x14ac:dyDescent="0.3">
      <c r="A215">
        <v>214</v>
      </c>
      <c r="B215" s="1">
        <v>370</v>
      </c>
      <c r="C215" s="1">
        <v>371</v>
      </c>
      <c r="D215" s="1">
        <v>371</v>
      </c>
      <c r="E215" s="1">
        <v>373</v>
      </c>
      <c r="F215" s="1">
        <v>370</v>
      </c>
      <c r="H215">
        <f t="shared" si="3"/>
        <v>371</v>
      </c>
    </row>
    <row r="216" spans="1:8" x14ac:dyDescent="0.3">
      <c r="A216">
        <v>215</v>
      </c>
      <c r="B216" s="1">
        <v>372</v>
      </c>
      <c r="C216" s="1">
        <v>373</v>
      </c>
      <c r="D216" s="1">
        <v>373</v>
      </c>
      <c r="E216" s="1">
        <v>375</v>
      </c>
      <c r="F216" s="1">
        <v>372</v>
      </c>
      <c r="H216">
        <f t="shared" si="3"/>
        <v>373</v>
      </c>
    </row>
    <row r="217" spans="1:8" x14ac:dyDescent="0.3">
      <c r="A217">
        <v>216</v>
      </c>
      <c r="B217" s="1">
        <v>374</v>
      </c>
      <c r="C217" s="1">
        <v>375</v>
      </c>
      <c r="D217" s="1">
        <v>375</v>
      </c>
      <c r="E217" s="1">
        <v>377</v>
      </c>
      <c r="F217" s="1">
        <v>375</v>
      </c>
      <c r="H217">
        <f t="shared" si="3"/>
        <v>375.2</v>
      </c>
    </row>
    <row r="218" spans="1:8" x14ac:dyDescent="0.3">
      <c r="A218">
        <v>217</v>
      </c>
      <c r="B218" s="1">
        <v>376</v>
      </c>
      <c r="C218" s="1">
        <v>378</v>
      </c>
      <c r="D218" s="1">
        <v>377</v>
      </c>
      <c r="E218" s="1">
        <v>379</v>
      </c>
      <c r="F218" s="1">
        <v>377</v>
      </c>
      <c r="H218">
        <f t="shared" si="3"/>
        <v>377.4</v>
      </c>
    </row>
    <row r="219" spans="1:8" x14ac:dyDescent="0.3">
      <c r="A219">
        <v>218</v>
      </c>
      <c r="B219" s="1">
        <v>378</v>
      </c>
      <c r="C219" s="1">
        <v>380</v>
      </c>
      <c r="D219" s="1">
        <v>379</v>
      </c>
      <c r="E219" s="1">
        <v>381</v>
      </c>
      <c r="F219" s="1">
        <v>379</v>
      </c>
      <c r="H219">
        <f t="shared" si="3"/>
        <v>379.4</v>
      </c>
    </row>
    <row r="220" spans="1:8" x14ac:dyDescent="0.3">
      <c r="A220">
        <v>219</v>
      </c>
      <c r="B220" s="1">
        <v>380</v>
      </c>
      <c r="C220" s="1">
        <v>382</v>
      </c>
      <c r="D220" s="1">
        <v>381</v>
      </c>
      <c r="E220" s="1">
        <v>383</v>
      </c>
      <c r="F220" s="1">
        <v>381</v>
      </c>
      <c r="H220">
        <f t="shared" si="3"/>
        <v>381.4</v>
      </c>
    </row>
    <row r="221" spans="1:8" x14ac:dyDescent="0.3">
      <c r="A221">
        <v>220</v>
      </c>
      <c r="B221" s="1">
        <v>383</v>
      </c>
      <c r="C221" s="1">
        <v>384</v>
      </c>
      <c r="D221" s="1">
        <v>384</v>
      </c>
      <c r="E221" s="1">
        <v>385</v>
      </c>
      <c r="F221" s="1">
        <v>383</v>
      </c>
      <c r="H221">
        <f t="shared" si="3"/>
        <v>383.8</v>
      </c>
    </row>
    <row r="222" spans="1:8" x14ac:dyDescent="0.3">
      <c r="A222">
        <v>221</v>
      </c>
      <c r="B222" s="1">
        <v>385</v>
      </c>
      <c r="C222" s="1">
        <v>386</v>
      </c>
      <c r="D222" s="1">
        <v>386</v>
      </c>
      <c r="E222" s="1">
        <v>387</v>
      </c>
      <c r="F222" s="1">
        <v>385</v>
      </c>
      <c r="H222">
        <f t="shared" si="3"/>
        <v>385.8</v>
      </c>
    </row>
    <row r="223" spans="1:8" x14ac:dyDescent="0.3">
      <c r="A223">
        <v>222</v>
      </c>
      <c r="B223" s="1">
        <v>387</v>
      </c>
      <c r="C223" s="1">
        <v>388</v>
      </c>
      <c r="D223" s="1">
        <v>388</v>
      </c>
      <c r="E223" s="1">
        <v>390</v>
      </c>
      <c r="F223" s="1">
        <v>387</v>
      </c>
      <c r="H223">
        <f t="shared" si="3"/>
        <v>388</v>
      </c>
    </row>
    <row r="224" spans="1:8" x14ac:dyDescent="0.3">
      <c r="A224">
        <v>223</v>
      </c>
      <c r="B224" s="1">
        <v>389</v>
      </c>
      <c r="C224" s="1">
        <v>390</v>
      </c>
      <c r="D224" s="1">
        <v>390</v>
      </c>
      <c r="E224" s="1">
        <v>392</v>
      </c>
      <c r="F224" s="1">
        <v>389</v>
      </c>
      <c r="H224">
        <f t="shared" si="3"/>
        <v>390</v>
      </c>
    </row>
    <row r="225" spans="1:8" x14ac:dyDescent="0.3">
      <c r="A225">
        <v>224</v>
      </c>
      <c r="B225" s="1">
        <v>391</v>
      </c>
      <c r="C225" s="1">
        <v>392</v>
      </c>
      <c r="D225" s="1">
        <v>392</v>
      </c>
      <c r="E225" s="1">
        <v>394</v>
      </c>
      <c r="F225" s="1">
        <v>392</v>
      </c>
      <c r="H225">
        <f t="shared" si="3"/>
        <v>392.2</v>
      </c>
    </row>
    <row r="226" spans="1:8" x14ac:dyDescent="0.3">
      <c r="A226">
        <v>225</v>
      </c>
      <c r="B226" s="1">
        <v>393</v>
      </c>
      <c r="C226" s="1">
        <v>395</v>
      </c>
      <c r="D226" s="1">
        <v>394</v>
      </c>
      <c r="E226" s="1">
        <v>396</v>
      </c>
      <c r="F226" s="1">
        <v>394</v>
      </c>
      <c r="H226">
        <f t="shared" si="3"/>
        <v>394.4</v>
      </c>
    </row>
    <row r="227" spans="1:8" x14ac:dyDescent="0.3">
      <c r="A227">
        <v>226</v>
      </c>
      <c r="B227" s="1">
        <v>395</v>
      </c>
      <c r="C227" s="1">
        <v>397</v>
      </c>
      <c r="D227" s="1">
        <v>396</v>
      </c>
      <c r="E227" s="1">
        <v>398</v>
      </c>
      <c r="F227" s="1">
        <v>396</v>
      </c>
      <c r="H227">
        <f t="shared" si="3"/>
        <v>396.4</v>
      </c>
    </row>
    <row r="228" spans="1:8" x14ac:dyDescent="0.3">
      <c r="A228">
        <v>227</v>
      </c>
      <c r="B228" s="1">
        <v>397</v>
      </c>
      <c r="C228" s="1">
        <v>399</v>
      </c>
      <c r="D228" s="1">
        <v>398</v>
      </c>
      <c r="E228" s="1">
        <v>400</v>
      </c>
      <c r="F228" s="1">
        <v>398</v>
      </c>
      <c r="H228">
        <f t="shared" si="3"/>
        <v>398.4</v>
      </c>
    </row>
    <row r="229" spans="1:8" x14ac:dyDescent="0.3">
      <c r="A229">
        <v>228</v>
      </c>
      <c r="B229" s="1">
        <v>400</v>
      </c>
      <c r="C229" s="1">
        <v>401</v>
      </c>
      <c r="D229" s="1">
        <v>401</v>
      </c>
      <c r="E229" s="1">
        <v>402</v>
      </c>
      <c r="F229" s="1">
        <v>400</v>
      </c>
      <c r="H229">
        <f t="shared" si="3"/>
        <v>400.8</v>
      </c>
    </row>
    <row r="230" spans="1:8" x14ac:dyDescent="0.3">
      <c r="A230">
        <v>229</v>
      </c>
      <c r="B230" s="1">
        <v>402</v>
      </c>
      <c r="C230" s="1">
        <v>403</v>
      </c>
      <c r="D230" s="1">
        <v>403</v>
      </c>
      <c r="E230" s="1">
        <v>404</v>
      </c>
      <c r="F230" s="1">
        <v>402</v>
      </c>
      <c r="H230">
        <f t="shared" si="3"/>
        <v>402.8</v>
      </c>
    </row>
    <row r="231" spans="1:8" x14ac:dyDescent="0.3">
      <c r="A231">
        <v>230</v>
      </c>
      <c r="B231" s="1">
        <v>404</v>
      </c>
      <c r="C231" s="1">
        <v>405</v>
      </c>
      <c r="D231" s="1">
        <v>405</v>
      </c>
      <c r="E231" s="1">
        <v>406</v>
      </c>
      <c r="F231" s="1">
        <v>404</v>
      </c>
      <c r="H231">
        <f t="shared" si="3"/>
        <v>404.8</v>
      </c>
    </row>
    <row r="232" spans="1:8" x14ac:dyDescent="0.3">
      <c r="A232">
        <v>231</v>
      </c>
      <c r="B232" s="1">
        <v>406</v>
      </c>
      <c r="C232" s="1">
        <v>407</v>
      </c>
      <c r="D232" s="1">
        <v>407</v>
      </c>
      <c r="E232" s="1">
        <v>409</v>
      </c>
      <c r="F232" s="1">
        <v>406</v>
      </c>
      <c r="H232">
        <f t="shared" si="3"/>
        <v>407</v>
      </c>
    </row>
    <row r="233" spans="1:8" x14ac:dyDescent="0.3">
      <c r="A233">
        <v>232</v>
      </c>
      <c r="B233" s="1">
        <v>408</v>
      </c>
      <c r="C233" s="1">
        <v>409</v>
      </c>
      <c r="D233" s="1">
        <v>409</v>
      </c>
      <c r="E233" s="1">
        <v>411</v>
      </c>
      <c r="F233" s="1">
        <v>409</v>
      </c>
      <c r="H233">
        <f t="shared" si="3"/>
        <v>409.2</v>
      </c>
    </row>
    <row r="234" spans="1:8" x14ac:dyDescent="0.3">
      <c r="A234">
        <v>233</v>
      </c>
      <c r="B234" s="1">
        <v>410</v>
      </c>
      <c r="C234" s="1">
        <v>412</v>
      </c>
      <c r="D234" s="1">
        <v>411</v>
      </c>
      <c r="E234" s="1">
        <v>413</v>
      </c>
      <c r="F234" s="1">
        <v>411</v>
      </c>
      <c r="H234">
        <f t="shared" si="3"/>
        <v>411.4</v>
      </c>
    </row>
    <row r="235" spans="1:8" x14ac:dyDescent="0.3">
      <c r="A235">
        <v>234</v>
      </c>
      <c r="B235" s="1">
        <v>412</v>
      </c>
      <c r="C235" s="1">
        <v>414</v>
      </c>
      <c r="D235" s="1">
        <v>413</v>
      </c>
      <c r="E235" s="1">
        <v>415</v>
      </c>
      <c r="F235" s="1">
        <v>413</v>
      </c>
      <c r="H235">
        <f t="shared" si="3"/>
        <v>413.4</v>
      </c>
    </row>
    <row r="236" spans="1:8" x14ac:dyDescent="0.3">
      <c r="A236">
        <v>235</v>
      </c>
      <c r="B236" s="1">
        <v>414</v>
      </c>
      <c r="C236" s="1">
        <v>416</v>
      </c>
      <c r="D236" s="1">
        <v>415</v>
      </c>
      <c r="E236" s="1">
        <v>417</v>
      </c>
      <c r="F236" s="1">
        <v>415</v>
      </c>
      <c r="H236">
        <f t="shared" si="3"/>
        <v>415.4</v>
      </c>
    </row>
    <row r="237" spans="1:8" x14ac:dyDescent="0.3">
      <c r="A237">
        <v>236</v>
      </c>
      <c r="B237" s="1">
        <v>417</v>
      </c>
      <c r="C237" s="1">
        <v>418</v>
      </c>
      <c r="D237" s="1">
        <v>417</v>
      </c>
      <c r="E237" s="1">
        <v>419</v>
      </c>
      <c r="F237" s="1">
        <v>417</v>
      </c>
      <c r="H237">
        <f t="shared" si="3"/>
        <v>417.6</v>
      </c>
    </row>
    <row r="238" spans="1:8" x14ac:dyDescent="0.3">
      <c r="A238">
        <v>237</v>
      </c>
      <c r="B238" s="1">
        <v>419</v>
      </c>
      <c r="C238" s="1">
        <v>420</v>
      </c>
      <c r="D238" s="1">
        <v>420</v>
      </c>
      <c r="E238" s="1">
        <v>421</v>
      </c>
      <c r="F238" s="1">
        <v>419</v>
      </c>
      <c r="H238">
        <f t="shared" si="3"/>
        <v>419.8</v>
      </c>
    </row>
    <row r="239" spans="1:8" x14ac:dyDescent="0.3">
      <c r="A239">
        <v>238</v>
      </c>
      <c r="B239" s="1">
        <v>421</v>
      </c>
      <c r="C239" s="1">
        <v>422</v>
      </c>
      <c r="D239" s="1">
        <v>422</v>
      </c>
      <c r="E239" s="1">
        <v>423</v>
      </c>
      <c r="F239" s="1">
        <v>421</v>
      </c>
      <c r="H239">
        <f t="shared" si="3"/>
        <v>421.8</v>
      </c>
    </row>
    <row r="240" spans="1:8" x14ac:dyDescent="0.3">
      <c r="A240">
        <v>239</v>
      </c>
      <c r="B240" s="1">
        <v>423</v>
      </c>
      <c r="C240" s="1">
        <v>424</v>
      </c>
      <c r="D240" s="1">
        <v>424</v>
      </c>
      <c r="E240" s="1">
        <v>426</v>
      </c>
      <c r="F240" s="1">
        <v>424</v>
      </c>
      <c r="H240">
        <f t="shared" si="3"/>
        <v>424.2</v>
      </c>
    </row>
    <row r="241" spans="1:8" x14ac:dyDescent="0.3">
      <c r="A241">
        <v>240</v>
      </c>
      <c r="B241" s="1">
        <v>425</v>
      </c>
      <c r="C241" s="1">
        <v>426</v>
      </c>
      <c r="D241" s="1">
        <v>426</v>
      </c>
      <c r="E241" s="1">
        <v>428</v>
      </c>
      <c r="F241" s="1">
        <v>426</v>
      </c>
      <c r="H241">
        <f t="shared" si="3"/>
        <v>426.2</v>
      </c>
    </row>
    <row r="242" spans="1:8" x14ac:dyDescent="0.3">
      <c r="A242">
        <v>241</v>
      </c>
      <c r="B242" s="1">
        <v>427</v>
      </c>
      <c r="C242" s="1">
        <v>429</v>
      </c>
      <c r="D242" s="1">
        <v>428</v>
      </c>
      <c r="E242" s="1">
        <v>430</v>
      </c>
      <c r="F242" s="1">
        <v>428</v>
      </c>
      <c r="H242">
        <f t="shared" si="3"/>
        <v>428.4</v>
      </c>
    </row>
    <row r="243" spans="1:8" x14ac:dyDescent="0.3">
      <c r="A243">
        <v>242</v>
      </c>
      <c r="B243" s="1">
        <v>429</v>
      </c>
      <c r="C243" s="1">
        <v>431</v>
      </c>
      <c r="D243" s="1">
        <v>430</v>
      </c>
      <c r="E243" s="1">
        <v>432</v>
      </c>
      <c r="F243" s="1">
        <v>430</v>
      </c>
      <c r="H243">
        <f t="shared" si="3"/>
        <v>430.4</v>
      </c>
    </row>
    <row r="244" spans="1:8" x14ac:dyDescent="0.3">
      <c r="A244">
        <v>243</v>
      </c>
      <c r="B244" s="1">
        <v>431</v>
      </c>
      <c r="C244" s="1">
        <v>433</v>
      </c>
      <c r="D244" s="1">
        <v>432</v>
      </c>
      <c r="E244" s="1">
        <v>434</v>
      </c>
      <c r="F244" s="1">
        <v>432</v>
      </c>
      <c r="H244">
        <f t="shared" si="3"/>
        <v>432.4</v>
      </c>
    </row>
    <row r="245" spans="1:8" x14ac:dyDescent="0.3">
      <c r="A245">
        <v>244</v>
      </c>
      <c r="B245" s="1">
        <v>434</v>
      </c>
      <c r="C245" s="1">
        <v>435</v>
      </c>
      <c r="D245" s="1">
        <v>434</v>
      </c>
      <c r="E245" s="1">
        <v>436</v>
      </c>
      <c r="F245" s="1">
        <v>434</v>
      </c>
      <c r="H245">
        <f t="shared" si="3"/>
        <v>434.6</v>
      </c>
    </row>
    <row r="246" spans="1:8" x14ac:dyDescent="0.3">
      <c r="A246">
        <v>245</v>
      </c>
      <c r="B246" s="1">
        <v>436</v>
      </c>
      <c r="C246" s="1">
        <v>437</v>
      </c>
      <c r="D246" s="1">
        <v>437</v>
      </c>
      <c r="E246" s="1">
        <v>438</v>
      </c>
      <c r="F246" s="1">
        <v>436</v>
      </c>
      <c r="H246">
        <f t="shared" si="3"/>
        <v>436.8</v>
      </c>
    </row>
    <row r="247" spans="1:8" x14ac:dyDescent="0.3">
      <c r="A247">
        <v>246</v>
      </c>
      <c r="B247" s="1">
        <v>438</v>
      </c>
      <c r="C247" s="1">
        <v>439</v>
      </c>
      <c r="D247" s="1">
        <v>439</v>
      </c>
      <c r="E247" s="1">
        <v>440</v>
      </c>
      <c r="F247" s="1">
        <v>438</v>
      </c>
      <c r="H247">
        <f t="shared" si="3"/>
        <v>438.8</v>
      </c>
    </row>
    <row r="248" spans="1:8" x14ac:dyDescent="0.3">
      <c r="A248">
        <v>247</v>
      </c>
      <c r="B248" s="1">
        <v>440</v>
      </c>
      <c r="C248" s="1">
        <v>441</v>
      </c>
      <c r="D248" s="1">
        <v>441</v>
      </c>
      <c r="E248" s="1">
        <v>443</v>
      </c>
      <c r="F248" s="1">
        <v>441</v>
      </c>
      <c r="H248">
        <f t="shared" si="3"/>
        <v>441.2</v>
      </c>
    </row>
    <row r="249" spans="1:8" x14ac:dyDescent="0.3">
      <c r="A249">
        <v>248</v>
      </c>
      <c r="B249" s="1">
        <v>442</v>
      </c>
      <c r="C249" s="1">
        <v>443</v>
      </c>
      <c r="D249" s="1">
        <v>443</v>
      </c>
      <c r="E249" s="1">
        <v>445</v>
      </c>
      <c r="F249" s="1">
        <v>443</v>
      </c>
      <c r="H249">
        <f t="shared" si="3"/>
        <v>443.2</v>
      </c>
    </row>
    <row r="250" spans="1:8" x14ac:dyDescent="0.3">
      <c r="A250">
        <v>249</v>
      </c>
      <c r="B250" s="1">
        <v>444</v>
      </c>
      <c r="C250" s="1">
        <v>446</v>
      </c>
      <c r="D250" s="1">
        <v>445</v>
      </c>
      <c r="E250" s="1">
        <v>447</v>
      </c>
      <c r="F250" s="1">
        <v>445</v>
      </c>
      <c r="H250">
        <f t="shared" si="3"/>
        <v>445.4</v>
      </c>
    </row>
    <row r="251" spans="1:8" x14ac:dyDescent="0.3">
      <c r="A251">
        <v>250</v>
      </c>
      <c r="B251" s="1">
        <v>446</v>
      </c>
      <c r="C251" s="1">
        <v>448</v>
      </c>
      <c r="D251" s="1">
        <v>447</v>
      </c>
      <c r="E251" s="1">
        <v>449</v>
      </c>
      <c r="F251" s="1">
        <v>447</v>
      </c>
      <c r="H251">
        <f t="shared" si="3"/>
        <v>447.4</v>
      </c>
    </row>
    <row r="252" spans="1:8" x14ac:dyDescent="0.3">
      <c r="A252">
        <v>251</v>
      </c>
      <c r="B252" s="1">
        <v>448</v>
      </c>
      <c r="C252" s="1">
        <v>450</v>
      </c>
      <c r="D252" s="1">
        <v>449</v>
      </c>
      <c r="E252" s="1">
        <v>450</v>
      </c>
      <c r="F252" s="1">
        <v>449</v>
      </c>
      <c r="H252">
        <f t="shared" si="3"/>
        <v>449.2</v>
      </c>
    </row>
    <row r="253" spans="1:8" x14ac:dyDescent="0.3">
      <c r="A253">
        <v>252</v>
      </c>
      <c r="B253" s="1">
        <v>451</v>
      </c>
      <c r="C253" s="1">
        <v>452</v>
      </c>
      <c r="D253" s="1">
        <v>452</v>
      </c>
      <c r="E253" s="1">
        <v>452</v>
      </c>
      <c r="F253" s="1">
        <v>451</v>
      </c>
      <c r="H253">
        <f t="shared" si="3"/>
        <v>451.6</v>
      </c>
    </row>
    <row r="254" spans="1:8" x14ac:dyDescent="0.3">
      <c r="A254">
        <v>253</v>
      </c>
      <c r="B254" s="1">
        <v>453</v>
      </c>
      <c r="C254" s="1">
        <v>454</v>
      </c>
      <c r="D254" s="1">
        <v>454</v>
      </c>
      <c r="E254" s="1">
        <v>454</v>
      </c>
      <c r="F254" s="1">
        <v>453</v>
      </c>
      <c r="H254">
        <f t="shared" si="3"/>
        <v>453.6</v>
      </c>
    </row>
    <row r="255" spans="1:8" x14ac:dyDescent="0.3">
      <c r="A255">
        <v>254</v>
      </c>
      <c r="B255" s="1">
        <v>455</v>
      </c>
      <c r="C255" s="1">
        <v>456</v>
      </c>
      <c r="D255" s="1">
        <v>456</v>
      </c>
      <c r="E255" s="1">
        <v>456</v>
      </c>
      <c r="F255" s="1">
        <v>456</v>
      </c>
      <c r="H255">
        <f t="shared" si="3"/>
        <v>455.8</v>
      </c>
    </row>
    <row r="256" spans="1:8" x14ac:dyDescent="0.3">
      <c r="A256">
        <v>255</v>
      </c>
      <c r="B256" s="1">
        <v>457</v>
      </c>
      <c r="C256" s="1">
        <v>458</v>
      </c>
      <c r="D256" s="1">
        <v>458</v>
      </c>
      <c r="E256" s="1">
        <v>459</v>
      </c>
      <c r="F256" s="1">
        <v>458</v>
      </c>
      <c r="H256">
        <f t="shared" si="3"/>
        <v>458</v>
      </c>
    </row>
    <row r="257" spans="1:8" x14ac:dyDescent="0.3">
      <c r="A257">
        <v>256</v>
      </c>
      <c r="B257" s="1">
        <v>459</v>
      </c>
      <c r="C257" s="1">
        <v>460</v>
      </c>
      <c r="D257" s="1">
        <v>460</v>
      </c>
      <c r="E257" s="1">
        <v>461</v>
      </c>
      <c r="F257" s="1">
        <v>460</v>
      </c>
      <c r="H257">
        <f t="shared" si="3"/>
        <v>460</v>
      </c>
    </row>
    <row r="258" spans="1:8" x14ac:dyDescent="0.3">
      <c r="A258">
        <v>257</v>
      </c>
      <c r="B258" s="1">
        <v>461</v>
      </c>
      <c r="C258" s="1">
        <v>463</v>
      </c>
      <c r="D258" s="1">
        <v>462</v>
      </c>
      <c r="E258" s="1">
        <v>463</v>
      </c>
      <c r="F258" s="1">
        <v>462</v>
      </c>
      <c r="H258">
        <f t="shared" si="3"/>
        <v>462.2</v>
      </c>
    </row>
    <row r="259" spans="1:8" x14ac:dyDescent="0.3">
      <c r="A259">
        <v>258</v>
      </c>
      <c r="B259" s="1">
        <v>463</v>
      </c>
      <c r="C259" s="1">
        <v>465</v>
      </c>
      <c r="D259" s="1">
        <v>464</v>
      </c>
      <c r="E259" s="1">
        <v>465</v>
      </c>
      <c r="F259" s="1">
        <v>464</v>
      </c>
      <c r="H259">
        <f t="shared" ref="H259:H322" si="4">AVERAGE(B259:F259)</f>
        <v>464.2</v>
      </c>
    </row>
    <row r="260" spans="1:8" x14ac:dyDescent="0.3">
      <c r="A260">
        <v>259</v>
      </c>
      <c r="B260" s="1">
        <v>465</v>
      </c>
      <c r="C260" s="1">
        <v>467</v>
      </c>
      <c r="D260" s="1">
        <v>466</v>
      </c>
      <c r="E260" s="1">
        <v>467</v>
      </c>
      <c r="F260" s="1">
        <v>466</v>
      </c>
      <c r="H260">
        <f t="shared" si="4"/>
        <v>466.2</v>
      </c>
    </row>
    <row r="261" spans="1:8" x14ac:dyDescent="0.3">
      <c r="A261">
        <v>260</v>
      </c>
      <c r="B261" s="1">
        <v>468</v>
      </c>
      <c r="C261" s="1">
        <v>469</v>
      </c>
      <c r="D261" s="1">
        <v>469</v>
      </c>
      <c r="E261" s="1">
        <v>469</v>
      </c>
      <c r="F261" s="1">
        <v>468</v>
      </c>
      <c r="H261">
        <f t="shared" si="4"/>
        <v>468.6</v>
      </c>
    </row>
    <row r="262" spans="1:8" x14ac:dyDescent="0.3">
      <c r="A262">
        <v>261</v>
      </c>
      <c r="B262" s="1">
        <v>470</v>
      </c>
      <c r="C262" s="1">
        <v>471</v>
      </c>
      <c r="D262" s="1">
        <v>471</v>
      </c>
      <c r="E262" s="1">
        <v>471</v>
      </c>
      <c r="F262" s="1">
        <v>470</v>
      </c>
      <c r="H262">
        <f t="shared" si="4"/>
        <v>470.6</v>
      </c>
    </row>
    <row r="263" spans="1:8" x14ac:dyDescent="0.3">
      <c r="A263">
        <v>262</v>
      </c>
      <c r="B263" s="1">
        <v>472</v>
      </c>
      <c r="C263" s="1">
        <v>473</v>
      </c>
      <c r="D263" s="1">
        <v>473</v>
      </c>
      <c r="E263" s="1">
        <v>473</v>
      </c>
      <c r="F263" s="1">
        <v>473</v>
      </c>
      <c r="H263">
        <f t="shared" si="4"/>
        <v>472.8</v>
      </c>
    </row>
    <row r="264" spans="1:8" x14ac:dyDescent="0.3">
      <c r="A264">
        <v>263</v>
      </c>
      <c r="B264" s="1">
        <v>474</v>
      </c>
      <c r="C264" s="1">
        <v>475</v>
      </c>
      <c r="D264" s="1">
        <v>475</v>
      </c>
      <c r="E264" s="1">
        <v>476</v>
      </c>
      <c r="F264" s="1">
        <v>475</v>
      </c>
      <c r="H264">
        <f t="shared" si="4"/>
        <v>475</v>
      </c>
    </row>
    <row r="265" spans="1:8" x14ac:dyDescent="0.3">
      <c r="A265">
        <v>264</v>
      </c>
      <c r="B265" s="1">
        <v>476</v>
      </c>
      <c r="C265" s="1">
        <v>477</v>
      </c>
      <c r="D265" s="1">
        <v>477</v>
      </c>
      <c r="E265" s="1">
        <v>478</v>
      </c>
      <c r="F265" s="1">
        <v>477</v>
      </c>
      <c r="H265">
        <f t="shared" si="4"/>
        <v>477</v>
      </c>
    </row>
    <row r="266" spans="1:8" x14ac:dyDescent="0.3">
      <c r="A266">
        <v>265</v>
      </c>
      <c r="B266" s="1">
        <v>478</v>
      </c>
      <c r="C266" s="1">
        <v>479</v>
      </c>
      <c r="D266" s="1">
        <v>479</v>
      </c>
      <c r="E266" s="1">
        <v>480</v>
      </c>
      <c r="F266" s="1">
        <v>479</v>
      </c>
      <c r="H266">
        <f t="shared" si="4"/>
        <v>479</v>
      </c>
    </row>
    <row r="267" spans="1:8" x14ac:dyDescent="0.3">
      <c r="A267">
        <v>266</v>
      </c>
      <c r="B267" s="1">
        <v>480</v>
      </c>
      <c r="C267" s="1">
        <v>482</v>
      </c>
      <c r="D267" s="1">
        <v>481</v>
      </c>
      <c r="E267" s="1">
        <v>482</v>
      </c>
      <c r="F267" s="1">
        <v>481</v>
      </c>
      <c r="H267">
        <f t="shared" si="4"/>
        <v>481.2</v>
      </c>
    </row>
    <row r="268" spans="1:8" x14ac:dyDescent="0.3">
      <c r="A268">
        <v>267</v>
      </c>
      <c r="B268" s="1">
        <v>482</v>
      </c>
      <c r="C268" s="1">
        <v>484</v>
      </c>
      <c r="D268" s="1">
        <v>483</v>
      </c>
      <c r="E268" s="1">
        <v>484</v>
      </c>
      <c r="F268" s="1">
        <v>483</v>
      </c>
      <c r="H268">
        <f t="shared" si="4"/>
        <v>483.2</v>
      </c>
    </row>
    <row r="269" spans="1:8" x14ac:dyDescent="0.3">
      <c r="A269">
        <v>268</v>
      </c>
      <c r="B269" s="1">
        <v>485</v>
      </c>
      <c r="C269" s="1">
        <v>486</v>
      </c>
      <c r="D269" s="1">
        <v>486</v>
      </c>
      <c r="E269" s="1">
        <v>486</v>
      </c>
      <c r="F269" s="1">
        <v>485</v>
      </c>
      <c r="H269">
        <f t="shared" si="4"/>
        <v>485.6</v>
      </c>
    </row>
    <row r="270" spans="1:8" x14ac:dyDescent="0.3">
      <c r="A270">
        <v>269</v>
      </c>
      <c r="B270" s="1">
        <v>487</v>
      </c>
      <c r="C270" s="1">
        <v>488</v>
      </c>
      <c r="D270" s="1">
        <v>488</v>
      </c>
      <c r="E270" s="1">
        <v>488</v>
      </c>
      <c r="F270" s="1">
        <v>488</v>
      </c>
      <c r="H270">
        <f t="shared" si="4"/>
        <v>487.8</v>
      </c>
    </row>
    <row r="271" spans="1:8" x14ac:dyDescent="0.3">
      <c r="A271">
        <v>270</v>
      </c>
      <c r="B271" s="1">
        <v>489</v>
      </c>
      <c r="C271" s="1">
        <v>490</v>
      </c>
      <c r="D271" s="1">
        <v>490</v>
      </c>
      <c r="E271" s="1">
        <v>490</v>
      </c>
      <c r="F271" s="1">
        <v>490</v>
      </c>
      <c r="H271">
        <f t="shared" si="4"/>
        <v>489.8</v>
      </c>
    </row>
    <row r="272" spans="1:8" x14ac:dyDescent="0.3">
      <c r="A272">
        <v>271</v>
      </c>
      <c r="B272" s="1">
        <v>491</v>
      </c>
      <c r="C272" s="1">
        <v>492</v>
      </c>
      <c r="D272" s="1">
        <v>492</v>
      </c>
      <c r="E272" s="1">
        <v>493</v>
      </c>
      <c r="F272" s="1">
        <v>492</v>
      </c>
      <c r="H272">
        <f t="shared" si="4"/>
        <v>492</v>
      </c>
    </row>
    <row r="273" spans="1:8" x14ac:dyDescent="0.3">
      <c r="A273">
        <v>272</v>
      </c>
      <c r="B273" s="1">
        <v>493</v>
      </c>
      <c r="C273" s="1">
        <v>494</v>
      </c>
      <c r="D273" s="1">
        <v>494</v>
      </c>
      <c r="E273" s="1">
        <v>495</v>
      </c>
      <c r="F273" s="1">
        <v>494</v>
      </c>
      <c r="H273">
        <f t="shared" si="4"/>
        <v>494</v>
      </c>
    </row>
    <row r="274" spans="1:8" x14ac:dyDescent="0.3">
      <c r="A274">
        <v>273</v>
      </c>
      <c r="B274" s="1">
        <v>495</v>
      </c>
      <c r="C274" s="1">
        <v>496</v>
      </c>
      <c r="D274" s="1">
        <v>496</v>
      </c>
      <c r="E274" s="1">
        <v>497</v>
      </c>
      <c r="F274" s="1">
        <v>496</v>
      </c>
      <c r="H274">
        <f t="shared" si="4"/>
        <v>496</v>
      </c>
    </row>
    <row r="275" spans="1:8" x14ac:dyDescent="0.3">
      <c r="A275">
        <v>274</v>
      </c>
      <c r="B275" s="1">
        <v>497</v>
      </c>
      <c r="C275" s="1">
        <v>499</v>
      </c>
      <c r="D275" s="1">
        <v>498</v>
      </c>
      <c r="E275" s="1">
        <v>499</v>
      </c>
      <c r="F275" s="1">
        <v>498</v>
      </c>
      <c r="H275">
        <f t="shared" si="4"/>
        <v>498.2</v>
      </c>
    </row>
    <row r="276" spans="1:8" x14ac:dyDescent="0.3">
      <c r="A276">
        <v>275</v>
      </c>
      <c r="B276" s="1">
        <v>499</v>
      </c>
      <c r="C276" s="1">
        <v>501</v>
      </c>
      <c r="D276" s="1">
        <v>501</v>
      </c>
      <c r="E276" s="1">
        <v>501</v>
      </c>
      <c r="F276" s="1">
        <v>500</v>
      </c>
      <c r="H276">
        <f t="shared" si="4"/>
        <v>500.4</v>
      </c>
    </row>
    <row r="277" spans="1:8" x14ac:dyDescent="0.3">
      <c r="A277">
        <v>276</v>
      </c>
      <c r="B277" s="1">
        <v>502</v>
      </c>
      <c r="C277" s="1">
        <v>503</v>
      </c>
      <c r="D277" s="1">
        <v>503</v>
      </c>
      <c r="E277" s="1">
        <v>503</v>
      </c>
      <c r="F277" s="1">
        <v>503</v>
      </c>
      <c r="H277">
        <f t="shared" si="4"/>
        <v>502.8</v>
      </c>
    </row>
    <row r="278" spans="1:8" x14ac:dyDescent="0.3">
      <c r="A278">
        <v>277</v>
      </c>
      <c r="B278" s="1">
        <v>504</v>
      </c>
      <c r="C278" s="1">
        <v>505</v>
      </c>
      <c r="D278" s="1">
        <v>505</v>
      </c>
      <c r="E278" s="1">
        <v>505</v>
      </c>
      <c r="F278" s="1">
        <v>505</v>
      </c>
      <c r="H278">
        <f t="shared" si="4"/>
        <v>504.8</v>
      </c>
    </row>
    <row r="279" spans="1:8" x14ac:dyDescent="0.3">
      <c r="A279">
        <v>278</v>
      </c>
      <c r="B279" s="1">
        <v>506</v>
      </c>
      <c r="C279" s="1">
        <v>507</v>
      </c>
      <c r="D279" s="1">
        <v>507</v>
      </c>
      <c r="E279" s="1">
        <v>508</v>
      </c>
      <c r="F279" s="1">
        <v>507</v>
      </c>
      <c r="H279">
        <f t="shared" si="4"/>
        <v>507</v>
      </c>
    </row>
    <row r="280" spans="1:8" x14ac:dyDescent="0.3">
      <c r="A280">
        <v>279</v>
      </c>
      <c r="B280" s="1">
        <v>508</v>
      </c>
      <c r="C280" s="1">
        <v>509</v>
      </c>
      <c r="D280" s="1">
        <v>509</v>
      </c>
      <c r="E280" s="1">
        <v>510</v>
      </c>
      <c r="F280" s="1">
        <v>509</v>
      </c>
      <c r="H280">
        <f t="shared" si="4"/>
        <v>509</v>
      </c>
    </row>
    <row r="281" spans="1:8" x14ac:dyDescent="0.3">
      <c r="A281">
        <v>280</v>
      </c>
      <c r="B281" s="1">
        <v>510</v>
      </c>
      <c r="C281" s="1">
        <v>511</v>
      </c>
      <c r="D281" s="1">
        <v>511</v>
      </c>
      <c r="E281" s="1">
        <v>512</v>
      </c>
      <c r="F281" s="1">
        <v>511</v>
      </c>
      <c r="H281">
        <f t="shared" si="4"/>
        <v>511</v>
      </c>
    </row>
    <row r="282" spans="1:8" x14ac:dyDescent="0.3">
      <c r="A282">
        <v>281</v>
      </c>
      <c r="B282" s="1">
        <v>512</v>
      </c>
      <c r="C282" s="1">
        <v>513</v>
      </c>
      <c r="D282" s="1">
        <v>513</v>
      </c>
      <c r="E282" s="1">
        <v>514</v>
      </c>
      <c r="F282" s="1">
        <v>513</v>
      </c>
      <c r="H282">
        <f t="shared" si="4"/>
        <v>513</v>
      </c>
    </row>
    <row r="283" spans="1:8" x14ac:dyDescent="0.3">
      <c r="A283">
        <v>282</v>
      </c>
      <c r="B283" s="1">
        <v>514</v>
      </c>
      <c r="C283" s="1">
        <v>516</v>
      </c>
      <c r="D283" s="1">
        <v>515</v>
      </c>
      <c r="E283" s="1">
        <v>516</v>
      </c>
      <c r="F283" s="1">
        <v>515</v>
      </c>
      <c r="H283">
        <f t="shared" si="4"/>
        <v>515.20000000000005</v>
      </c>
    </row>
    <row r="284" spans="1:8" x14ac:dyDescent="0.3">
      <c r="A284">
        <v>283</v>
      </c>
      <c r="B284" s="1">
        <v>516</v>
      </c>
      <c r="C284" s="1">
        <v>518</v>
      </c>
      <c r="D284" s="1">
        <v>518</v>
      </c>
      <c r="E284" s="1">
        <v>518</v>
      </c>
      <c r="F284" s="1">
        <v>517</v>
      </c>
      <c r="H284">
        <f t="shared" si="4"/>
        <v>517.4</v>
      </c>
    </row>
    <row r="285" spans="1:8" x14ac:dyDescent="0.3">
      <c r="A285">
        <v>284</v>
      </c>
      <c r="B285" s="1">
        <v>519</v>
      </c>
      <c r="C285" s="1">
        <v>520</v>
      </c>
      <c r="D285" s="1">
        <v>520</v>
      </c>
      <c r="E285" s="1">
        <v>520</v>
      </c>
      <c r="F285" s="1">
        <v>520</v>
      </c>
      <c r="H285">
        <f t="shared" si="4"/>
        <v>519.79999999999995</v>
      </c>
    </row>
    <row r="286" spans="1:8" x14ac:dyDescent="0.3">
      <c r="A286">
        <v>285</v>
      </c>
      <c r="B286" s="1">
        <v>521</v>
      </c>
      <c r="C286" s="1">
        <v>522</v>
      </c>
      <c r="D286" s="1">
        <v>522</v>
      </c>
      <c r="E286" s="1">
        <v>522</v>
      </c>
      <c r="F286" s="1">
        <v>522</v>
      </c>
      <c r="H286">
        <f t="shared" si="4"/>
        <v>521.79999999999995</v>
      </c>
    </row>
    <row r="287" spans="1:8" x14ac:dyDescent="0.3">
      <c r="A287">
        <v>286</v>
      </c>
      <c r="B287" s="1">
        <v>523</v>
      </c>
      <c r="C287" s="1">
        <v>524</v>
      </c>
      <c r="D287" s="1">
        <v>524</v>
      </c>
      <c r="E287" s="1">
        <v>525</v>
      </c>
      <c r="F287" s="1">
        <v>524</v>
      </c>
      <c r="H287">
        <f t="shared" si="4"/>
        <v>524</v>
      </c>
    </row>
    <row r="288" spans="1:8" x14ac:dyDescent="0.3">
      <c r="A288">
        <v>287</v>
      </c>
      <c r="B288" s="1">
        <v>525</v>
      </c>
      <c r="C288" s="1">
        <v>526</v>
      </c>
      <c r="D288" s="1">
        <v>526</v>
      </c>
      <c r="E288" s="1">
        <v>527</v>
      </c>
      <c r="F288" s="1">
        <v>526</v>
      </c>
      <c r="H288">
        <f t="shared" si="4"/>
        <v>526</v>
      </c>
    </row>
    <row r="289" spans="1:8" x14ac:dyDescent="0.3">
      <c r="A289">
        <v>288</v>
      </c>
      <c r="B289" s="1">
        <v>527</v>
      </c>
      <c r="C289" s="1">
        <v>528</v>
      </c>
      <c r="D289" s="1">
        <v>528</v>
      </c>
      <c r="E289" s="1">
        <v>529</v>
      </c>
      <c r="F289" s="1">
        <v>528</v>
      </c>
      <c r="H289">
        <f t="shared" si="4"/>
        <v>528</v>
      </c>
    </row>
    <row r="290" spans="1:8" x14ac:dyDescent="0.3">
      <c r="A290">
        <v>289</v>
      </c>
      <c r="B290" s="1">
        <v>529</v>
      </c>
      <c r="C290" s="1">
        <v>530</v>
      </c>
      <c r="D290" s="1">
        <v>530</v>
      </c>
      <c r="E290" s="1">
        <v>531</v>
      </c>
      <c r="F290" s="1">
        <v>530</v>
      </c>
      <c r="H290">
        <f t="shared" si="4"/>
        <v>530</v>
      </c>
    </row>
    <row r="291" spans="1:8" x14ac:dyDescent="0.3">
      <c r="A291">
        <v>290</v>
      </c>
      <c r="B291" s="1">
        <v>531</v>
      </c>
      <c r="C291" s="1">
        <v>533</v>
      </c>
      <c r="D291" s="1">
        <v>533</v>
      </c>
      <c r="E291" s="1">
        <v>533</v>
      </c>
      <c r="F291" s="1">
        <v>532</v>
      </c>
      <c r="H291">
        <f t="shared" si="4"/>
        <v>532.4</v>
      </c>
    </row>
    <row r="292" spans="1:8" x14ac:dyDescent="0.3">
      <c r="A292">
        <v>291</v>
      </c>
      <c r="B292" s="1">
        <v>534</v>
      </c>
      <c r="C292" s="1">
        <v>535</v>
      </c>
      <c r="D292" s="1">
        <v>535</v>
      </c>
      <c r="E292" s="1">
        <v>535</v>
      </c>
      <c r="F292" s="1">
        <v>535</v>
      </c>
      <c r="H292">
        <f t="shared" si="4"/>
        <v>534.79999999999995</v>
      </c>
    </row>
    <row r="293" spans="1:8" x14ac:dyDescent="0.3">
      <c r="A293">
        <v>292</v>
      </c>
      <c r="B293" s="1">
        <v>536</v>
      </c>
      <c r="C293" s="1">
        <v>537</v>
      </c>
      <c r="D293" s="1">
        <v>537</v>
      </c>
      <c r="E293" s="1">
        <v>537</v>
      </c>
      <c r="F293" s="1">
        <v>537</v>
      </c>
      <c r="H293">
        <f t="shared" si="4"/>
        <v>536.79999999999995</v>
      </c>
    </row>
    <row r="294" spans="1:8" x14ac:dyDescent="0.3">
      <c r="A294">
        <v>293</v>
      </c>
      <c r="B294" s="1">
        <v>538</v>
      </c>
      <c r="C294" s="1">
        <v>539</v>
      </c>
      <c r="D294" s="1">
        <v>539</v>
      </c>
      <c r="E294" s="1">
        <v>540</v>
      </c>
      <c r="F294" s="1">
        <v>539</v>
      </c>
      <c r="H294">
        <f t="shared" si="4"/>
        <v>539</v>
      </c>
    </row>
    <row r="295" spans="1:8" x14ac:dyDescent="0.3">
      <c r="A295">
        <v>294</v>
      </c>
      <c r="B295" s="1">
        <v>540</v>
      </c>
      <c r="C295" s="1">
        <v>541</v>
      </c>
      <c r="D295" s="1">
        <v>541</v>
      </c>
      <c r="E295" s="1">
        <v>542</v>
      </c>
      <c r="F295" s="1">
        <v>541</v>
      </c>
      <c r="H295">
        <f t="shared" si="4"/>
        <v>541</v>
      </c>
    </row>
    <row r="296" spans="1:8" x14ac:dyDescent="0.3">
      <c r="A296">
        <v>295</v>
      </c>
      <c r="B296" s="1">
        <v>542</v>
      </c>
      <c r="C296" s="1">
        <v>543</v>
      </c>
      <c r="D296" s="1">
        <v>543</v>
      </c>
      <c r="E296" s="1">
        <v>544</v>
      </c>
      <c r="F296" s="1">
        <v>543</v>
      </c>
      <c r="H296">
        <f t="shared" si="4"/>
        <v>543</v>
      </c>
    </row>
    <row r="297" spans="1:8" x14ac:dyDescent="0.3">
      <c r="A297">
        <v>296</v>
      </c>
      <c r="B297" s="1">
        <v>544</v>
      </c>
      <c r="C297" s="1">
        <v>545</v>
      </c>
      <c r="D297" s="1">
        <v>545</v>
      </c>
      <c r="E297" s="1">
        <v>546</v>
      </c>
      <c r="F297" s="1">
        <v>545</v>
      </c>
      <c r="H297">
        <f t="shared" si="4"/>
        <v>545</v>
      </c>
    </row>
    <row r="298" spans="1:8" x14ac:dyDescent="0.3">
      <c r="A298">
        <v>297</v>
      </c>
      <c r="B298" s="1">
        <v>546</v>
      </c>
      <c r="C298" s="1">
        <v>548</v>
      </c>
      <c r="D298" s="1">
        <v>548</v>
      </c>
      <c r="E298" s="1">
        <v>548</v>
      </c>
      <c r="F298" s="1">
        <v>547</v>
      </c>
      <c r="H298">
        <f t="shared" si="4"/>
        <v>547.4</v>
      </c>
    </row>
    <row r="299" spans="1:8" x14ac:dyDescent="0.3">
      <c r="A299">
        <v>298</v>
      </c>
      <c r="B299" s="1">
        <v>548</v>
      </c>
      <c r="C299" s="1">
        <v>550</v>
      </c>
      <c r="D299" s="1">
        <v>550</v>
      </c>
      <c r="E299" s="1">
        <v>550</v>
      </c>
      <c r="F299" s="1">
        <v>549</v>
      </c>
      <c r="H299">
        <f t="shared" si="4"/>
        <v>549.4</v>
      </c>
    </row>
    <row r="300" spans="1:8" x14ac:dyDescent="0.3">
      <c r="A300">
        <v>299</v>
      </c>
      <c r="B300" s="1">
        <v>551</v>
      </c>
      <c r="C300" s="1">
        <v>552</v>
      </c>
      <c r="D300" s="1">
        <v>552</v>
      </c>
      <c r="E300" s="1">
        <v>552</v>
      </c>
      <c r="F300" s="1">
        <v>552</v>
      </c>
      <c r="H300">
        <f t="shared" si="4"/>
        <v>551.79999999999995</v>
      </c>
    </row>
    <row r="301" spans="1:8" x14ac:dyDescent="0.3">
      <c r="A301">
        <v>300</v>
      </c>
      <c r="B301" s="1">
        <v>553</v>
      </c>
      <c r="C301" s="1">
        <v>554</v>
      </c>
      <c r="D301" s="1">
        <v>554</v>
      </c>
      <c r="E301" s="1">
        <v>554</v>
      </c>
      <c r="F301" s="1">
        <v>554</v>
      </c>
      <c r="H301">
        <f t="shared" si="4"/>
        <v>553.79999999999995</v>
      </c>
    </row>
    <row r="302" spans="1:8" x14ac:dyDescent="0.3">
      <c r="A302">
        <v>301</v>
      </c>
      <c r="B302" s="1">
        <v>555</v>
      </c>
      <c r="C302" s="1">
        <v>556</v>
      </c>
      <c r="D302" s="1">
        <v>556</v>
      </c>
      <c r="E302" s="1">
        <v>557</v>
      </c>
      <c r="F302" s="1">
        <v>556</v>
      </c>
      <c r="H302">
        <f t="shared" si="4"/>
        <v>556</v>
      </c>
    </row>
    <row r="303" spans="1:8" x14ac:dyDescent="0.3">
      <c r="A303">
        <v>302</v>
      </c>
      <c r="B303" s="1">
        <v>557</v>
      </c>
      <c r="C303" s="1">
        <v>558</v>
      </c>
      <c r="D303" s="1">
        <v>558</v>
      </c>
      <c r="E303" s="1">
        <v>559</v>
      </c>
      <c r="F303" s="1">
        <v>558</v>
      </c>
      <c r="H303">
        <f t="shared" si="4"/>
        <v>558</v>
      </c>
    </row>
    <row r="304" spans="1:8" x14ac:dyDescent="0.3">
      <c r="A304">
        <v>303</v>
      </c>
      <c r="B304" s="1">
        <v>559</v>
      </c>
      <c r="C304" s="1">
        <v>560</v>
      </c>
      <c r="D304" s="1">
        <v>560</v>
      </c>
      <c r="E304" s="1">
        <v>561</v>
      </c>
      <c r="F304" s="1">
        <v>560</v>
      </c>
      <c r="H304">
        <f t="shared" si="4"/>
        <v>560</v>
      </c>
    </row>
    <row r="305" spans="1:8" x14ac:dyDescent="0.3">
      <c r="A305">
        <v>304</v>
      </c>
      <c r="B305" s="1">
        <v>561</v>
      </c>
      <c r="C305" s="1">
        <v>563</v>
      </c>
      <c r="D305" s="1">
        <v>562</v>
      </c>
      <c r="E305" s="1">
        <v>563</v>
      </c>
      <c r="F305" s="1">
        <v>562</v>
      </c>
      <c r="H305">
        <f t="shared" si="4"/>
        <v>562.20000000000005</v>
      </c>
    </row>
    <row r="306" spans="1:8" x14ac:dyDescent="0.3">
      <c r="A306">
        <v>305</v>
      </c>
      <c r="B306" s="1">
        <v>563</v>
      </c>
      <c r="C306" s="1">
        <v>565</v>
      </c>
      <c r="D306" s="1">
        <v>565</v>
      </c>
      <c r="E306" s="1">
        <v>565</v>
      </c>
      <c r="F306" s="1">
        <v>564</v>
      </c>
      <c r="H306">
        <f t="shared" si="4"/>
        <v>564.4</v>
      </c>
    </row>
    <row r="307" spans="1:8" x14ac:dyDescent="0.3">
      <c r="A307">
        <v>306</v>
      </c>
      <c r="B307" s="1">
        <v>565</v>
      </c>
      <c r="C307" s="1">
        <v>567</v>
      </c>
      <c r="D307" s="1">
        <v>567</v>
      </c>
      <c r="E307" s="1">
        <v>567</v>
      </c>
      <c r="F307" s="1">
        <v>566</v>
      </c>
      <c r="H307">
        <f t="shared" si="4"/>
        <v>566.4</v>
      </c>
    </row>
    <row r="308" spans="1:8" x14ac:dyDescent="0.3">
      <c r="A308">
        <v>307</v>
      </c>
      <c r="B308" s="1">
        <v>568</v>
      </c>
      <c r="C308" s="1">
        <v>569</v>
      </c>
      <c r="D308" s="1">
        <v>569</v>
      </c>
      <c r="E308" s="1">
        <v>569</v>
      </c>
      <c r="F308" s="1">
        <v>569</v>
      </c>
      <c r="H308">
        <f t="shared" si="4"/>
        <v>568.79999999999995</v>
      </c>
    </row>
    <row r="309" spans="1:8" x14ac:dyDescent="0.3">
      <c r="A309">
        <v>308</v>
      </c>
      <c r="B309" s="1">
        <v>570</v>
      </c>
      <c r="C309" s="1">
        <v>571</v>
      </c>
      <c r="D309" s="1">
        <v>571</v>
      </c>
      <c r="E309" s="1">
        <v>572</v>
      </c>
      <c r="F309" s="1">
        <v>571</v>
      </c>
      <c r="H309">
        <f t="shared" si="4"/>
        <v>571</v>
      </c>
    </row>
    <row r="310" spans="1:8" x14ac:dyDescent="0.3">
      <c r="A310">
        <v>309</v>
      </c>
      <c r="B310" s="1">
        <v>572</v>
      </c>
      <c r="C310" s="1">
        <v>573</v>
      </c>
      <c r="D310" s="1">
        <v>573</v>
      </c>
      <c r="E310" s="1">
        <v>574</v>
      </c>
      <c r="F310" s="1">
        <v>573</v>
      </c>
      <c r="H310">
        <f t="shared" si="4"/>
        <v>573</v>
      </c>
    </row>
    <row r="311" spans="1:8" x14ac:dyDescent="0.3">
      <c r="A311">
        <v>310</v>
      </c>
      <c r="B311" s="1">
        <v>574</v>
      </c>
      <c r="C311" s="1">
        <v>575</v>
      </c>
      <c r="D311" s="1">
        <v>575</v>
      </c>
      <c r="E311" s="1">
        <v>576</v>
      </c>
      <c r="F311" s="1">
        <v>575</v>
      </c>
      <c r="H311">
        <f t="shared" si="4"/>
        <v>575</v>
      </c>
    </row>
    <row r="312" spans="1:8" x14ac:dyDescent="0.3">
      <c r="A312">
        <v>311</v>
      </c>
      <c r="B312" s="1">
        <v>576</v>
      </c>
      <c r="C312" s="1">
        <v>577</v>
      </c>
      <c r="D312" s="1">
        <v>577</v>
      </c>
      <c r="E312" s="1">
        <v>578</v>
      </c>
      <c r="F312" s="1">
        <v>577</v>
      </c>
      <c r="H312">
        <f t="shared" si="4"/>
        <v>577</v>
      </c>
    </row>
    <row r="313" spans="1:8" x14ac:dyDescent="0.3">
      <c r="A313">
        <v>312</v>
      </c>
      <c r="B313" s="1">
        <v>578</v>
      </c>
      <c r="C313" s="1">
        <v>580</v>
      </c>
      <c r="D313" s="1">
        <v>579</v>
      </c>
      <c r="E313" s="1">
        <v>580</v>
      </c>
      <c r="F313" s="1">
        <v>579</v>
      </c>
      <c r="H313">
        <f t="shared" si="4"/>
        <v>579.20000000000005</v>
      </c>
    </row>
    <row r="314" spans="1:8" x14ac:dyDescent="0.3">
      <c r="A314">
        <v>313</v>
      </c>
      <c r="B314" s="1">
        <v>580</v>
      </c>
      <c r="C314" s="1">
        <v>582</v>
      </c>
      <c r="D314" s="1">
        <v>581</v>
      </c>
      <c r="E314" s="1">
        <v>582</v>
      </c>
      <c r="F314" s="1">
        <v>581</v>
      </c>
      <c r="H314">
        <f t="shared" si="4"/>
        <v>581.20000000000005</v>
      </c>
    </row>
    <row r="315" spans="1:8" x14ac:dyDescent="0.3">
      <c r="A315">
        <v>314</v>
      </c>
      <c r="B315" s="1">
        <v>583</v>
      </c>
      <c r="C315" s="1">
        <v>584</v>
      </c>
      <c r="D315" s="1">
        <v>584</v>
      </c>
      <c r="E315" s="1">
        <v>584</v>
      </c>
      <c r="F315" s="1">
        <v>583</v>
      </c>
      <c r="H315">
        <f t="shared" si="4"/>
        <v>583.6</v>
      </c>
    </row>
    <row r="316" spans="1:8" x14ac:dyDescent="0.3">
      <c r="A316">
        <v>315</v>
      </c>
      <c r="B316" s="1">
        <v>585</v>
      </c>
      <c r="C316" s="1">
        <v>586</v>
      </c>
      <c r="D316" s="1">
        <v>586</v>
      </c>
      <c r="E316" s="1">
        <v>587</v>
      </c>
      <c r="F316" s="1">
        <v>586</v>
      </c>
      <c r="H316">
        <f t="shared" si="4"/>
        <v>586</v>
      </c>
    </row>
    <row r="317" spans="1:8" x14ac:dyDescent="0.3">
      <c r="A317">
        <v>316</v>
      </c>
      <c r="B317" s="1">
        <v>587</v>
      </c>
      <c r="C317" s="1">
        <v>588</v>
      </c>
      <c r="D317" s="1">
        <v>588</v>
      </c>
      <c r="E317" s="1">
        <v>589</v>
      </c>
      <c r="F317" s="1">
        <v>588</v>
      </c>
      <c r="H317">
        <f t="shared" si="4"/>
        <v>588</v>
      </c>
    </row>
    <row r="318" spans="1:8" x14ac:dyDescent="0.3">
      <c r="A318">
        <v>317</v>
      </c>
      <c r="B318" s="1">
        <v>589</v>
      </c>
      <c r="C318" s="1">
        <v>590</v>
      </c>
      <c r="D318" s="1">
        <v>590</v>
      </c>
      <c r="E318" s="1">
        <v>591</v>
      </c>
      <c r="F318" s="1">
        <v>590</v>
      </c>
      <c r="H318">
        <f t="shared" si="4"/>
        <v>590</v>
      </c>
    </row>
    <row r="319" spans="1:8" x14ac:dyDescent="0.3">
      <c r="A319">
        <v>318</v>
      </c>
      <c r="B319" s="1">
        <v>591</v>
      </c>
      <c r="C319" s="1">
        <v>592</v>
      </c>
      <c r="D319" s="1">
        <v>592</v>
      </c>
      <c r="E319" s="1">
        <v>593</v>
      </c>
      <c r="F319" s="1">
        <v>592</v>
      </c>
      <c r="H319">
        <f t="shared" si="4"/>
        <v>592</v>
      </c>
    </row>
    <row r="320" spans="1:8" x14ac:dyDescent="0.3">
      <c r="A320">
        <v>319</v>
      </c>
      <c r="B320" s="1">
        <v>593</v>
      </c>
      <c r="C320" s="1">
        <v>595</v>
      </c>
      <c r="D320" s="1">
        <v>594</v>
      </c>
      <c r="E320" s="1">
        <v>595</v>
      </c>
      <c r="F320" s="1">
        <v>594</v>
      </c>
      <c r="H320">
        <f t="shared" si="4"/>
        <v>594.20000000000005</v>
      </c>
    </row>
    <row r="321" spans="1:8" x14ac:dyDescent="0.3">
      <c r="A321">
        <v>320</v>
      </c>
      <c r="B321" s="1">
        <v>595</v>
      </c>
      <c r="C321" s="1">
        <v>597</v>
      </c>
      <c r="D321" s="1">
        <v>596</v>
      </c>
      <c r="E321" s="1">
        <v>597</v>
      </c>
      <c r="F321" s="1">
        <v>596</v>
      </c>
      <c r="H321">
        <f t="shared" si="4"/>
        <v>596.20000000000005</v>
      </c>
    </row>
    <row r="322" spans="1:8" x14ac:dyDescent="0.3">
      <c r="A322">
        <v>321</v>
      </c>
      <c r="B322" s="1">
        <v>598</v>
      </c>
      <c r="C322" s="1">
        <v>599</v>
      </c>
      <c r="D322" s="1">
        <v>598</v>
      </c>
      <c r="E322" s="1">
        <v>599</v>
      </c>
      <c r="F322" s="1">
        <v>598</v>
      </c>
      <c r="H322">
        <f t="shared" si="4"/>
        <v>598.4</v>
      </c>
    </row>
    <row r="323" spans="1:8" x14ac:dyDescent="0.3">
      <c r="A323">
        <v>322</v>
      </c>
      <c r="B323" s="1">
        <v>600</v>
      </c>
      <c r="C323" s="1">
        <v>601</v>
      </c>
      <c r="D323" s="1">
        <v>601</v>
      </c>
      <c r="E323" s="1">
        <v>602</v>
      </c>
      <c r="F323" s="1">
        <v>601</v>
      </c>
      <c r="H323">
        <f t="shared" ref="H323:H386" si="5">AVERAGE(B323:F323)</f>
        <v>601</v>
      </c>
    </row>
    <row r="324" spans="1:8" x14ac:dyDescent="0.3">
      <c r="A324">
        <v>323</v>
      </c>
      <c r="B324" s="1">
        <v>602</v>
      </c>
      <c r="C324" s="1">
        <v>603</v>
      </c>
      <c r="D324" s="1">
        <v>603</v>
      </c>
      <c r="E324" s="1">
        <v>604</v>
      </c>
      <c r="F324" s="1">
        <v>603</v>
      </c>
      <c r="H324">
        <f t="shared" si="5"/>
        <v>603</v>
      </c>
    </row>
    <row r="325" spans="1:8" x14ac:dyDescent="0.3">
      <c r="A325">
        <v>324</v>
      </c>
      <c r="B325" s="1">
        <v>604</v>
      </c>
      <c r="C325" s="1">
        <v>605</v>
      </c>
      <c r="D325" s="1">
        <v>605</v>
      </c>
      <c r="E325" s="1">
        <v>606</v>
      </c>
      <c r="F325" s="1">
        <v>605</v>
      </c>
      <c r="H325">
        <f t="shared" si="5"/>
        <v>605</v>
      </c>
    </row>
    <row r="326" spans="1:8" x14ac:dyDescent="0.3">
      <c r="A326">
        <v>325</v>
      </c>
      <c r="B326" s="1">
        <v>606</v>
      </c>
      <c r="C326" s="1">
        <v>607</v>
      </c>
      <c r="D326" s="1">
        <v>607</v>
      </c>
      <c r="E326" s="1">
        <v>608</v>
      </c>
      <c r="F326" s="1">
        <v>607</v>
      </c>
      <c r="H326">
        <f t="shared" si="5"/>
        <v>607</v>
      </c>
    </row>
    <row r="327" spans="1:8" x14ac:dyDescent="0.3">
      <c r="A327">
        <v>326</v>
      </c>
      <c r="B327" s="1">
        <v>608</v>
      </c>
      <c r="C327" s="1">
        <v>610</v>
      </c>
      <c r="D327" s="1">
        <v>609</v>
      </c>
      <c r="E327" s="1">
        <v>610</v>
      </c>
      <c r="F327" s="1">
        <v>609</v>
      </c>
      <c r="H327">
        <f t="shared" si="5"/>
        <v>609.20000000000005</v>
      </c>
    </row>
    <row r="328" spans="1:8" x14ac:dyDescent="0.3">
      <c r="A328">
        <v>327</v>
      </c>
      <c r="B328" s="1">
        <v>610</v>
      </c>
      <c r="C328" s="1">
        <v>612</v>
      </c>
      <c r="D328" s="1">
        <v>611</v>
      </c>
      <c r="E328" s="1">
        <v>612</v>
      </c>
      <c r="F328" s="1">
        <v>611</v>
      </c>
      <c r="H328">
        <f t="shared" si="5"/>
        <v>611.20000000000005</v>
      </c>
    </row>
    <row r="329" spans="1:8" x14ac:dyDescent="0.3">
      <c r="A329">
        <v>328</v>
      </c>
      <c r="B329" s="1">
        <v>611</v>
      </c>
      <c r="C329" s="1">
        <v>614</v>
      </c>
      <c r="D329" s="1">
        <v>613</v>
      </c>
      <c r="E329" s="1">
        <v>614</v>
      </c>
      <c r="F329" s="1">
        <v>613</v>
      </c>
      <c r="H329">
        <f t="shared" si="5"/>
        <v>613</v>
      </c>
    </row>
    <row r="330" spans="1:8" x14ac:dyDescent="0.3">
      <c r="A330">
        <v>329</v>
      </c>
      <c r="B330" s="1">
        <v>614</v>
      </c>
      <c r="C330" s="1">
        <v>616</v>
      </c>
      <c r="D330" s="1">
        <v>615</v>
      </c>
      <c r="E330" s="1">
        <v>617</v>
      </c>
      <c r="F330" s="1">
        <v>616</v>
      </c>
      <c r="H330">
        <f t="shared" si="5"/>
        <v>615.6</v>
      </c>
    </row>
    <row r="331" spans="1:8" x14ac:dyDescent="0.3">
      <c r="A331">
        <v>330</v>
      </c>
      <c r="B331" s="1">
        <v>616</v>
      </c>
      <c r="C331" s="1">
        <v>618</v>
      </c>
      <c r="D331" s="1">
        <v>618</v>
      </c>
      <c r="E331" s="1">
        <v>619</v>
      </c>
      <c r="F331" s="1">
        <v>618</v>
      </c>
      <c r="H331">
        <f t="shared" si="5"/>
        <v>617.79999999999995</v>
      </c>
    </row>
    <row r="332" spans="1:8" x14ac:dyDescent="0.3">
      <c r="A332">
        <v>331</v>
      </c>
      <c r="B332" s="1">
        <v>618</v>
      </c>
      <c r="C332" s="1">
        <v>620</v>
      </c>
      <c r="D332" s="1">
        <v>620</v>
      </c>
      <c r="E332" s="1">
        <v>621</v>
      </c>
      <c r="F332" s="1">
        <v>620</v>
      </c>
      <c r="H332">
        <f t="shared" si="5"/>
        <v>619.79999999999995</v>
      </c>
    </row>
    <row r="333" spans="1:8" x14ac:dyDescent="0.3">
      <c r="A333">
        <v>332</v>
      </c>
      <c r="B333" s="1">
        <v>620</v>
      </c>
      <c r="C333" s="1">
        <v>622</v>
      </c>
      <c r="D333" s="1">
        <v>622</v>
      </c>
      <c r="E333" s="1">
        <v>623</v>
      </c>
      <c r="F333" s="1">
        <v>622</v>
      </c>
      <c r="H333">
        <f t="shared" si="5"/>
        <v>621.79999999999995</v>
      </c>
    </row>
    <row r="334" spans="1:8" x14ac:dyDescent="0.3">
      <c r="A334">
        <v>333</v>
      </c>
      <c r="B334" s="1">
        <v>622</v>
      </c>
      <c r="C334" s="1">
        <v>624</v>
      </c>
      <c r="D334" s="1">
        <v>624</v>
      </c>
      <c r="E334" s="1">
        <v>625</v>
      </c>
      <c r="F334" s="1">
        <v>624</v>
      </c>
      <c r="H334">
        <f t="shared" si="5"/>
        <v>623.79999999999995</v>
      </c>
    </row>
    <row r="335" spans="1:8" x14ac:dyDescent="0.3">
      <c r="A335">
        <v>334</v>
      </c>
      <c r="B335" s="1">
        <v>624</v>
      </c>
      <c r="C335" s="1">
        <v>627</v>
      </c>
      <c r="D335" s="1">
        <v>626</v>
      </c>
      <c r="E335" s="1">
        <v>627</v>
      </c>
      <c r="F335" s="1">
        <v>626</v>
      </c>
      <c r="H335">
        <f t="shared" si="5"/>
        <v>626</v>
      </c>
    </row>
    <row r="336" spans="1:8" x14ac:dyDescent="0.3">
      <c r="A336">
        <v>335</v>
      </c>
      <c r="B336" s="1">
        <v>626</v>
      </c>
      <c r="C336" s="1">
        <v>629</v>
      </c>
      <c r="D336" s="1">
        <v>628</v>
      </c>
      <c r="E336" s="1">
        <v>629</v>
      </c>
      <c r="F336" s="1">
        <v>628</v>
      </c>
      <c r="H336">
        <f t="shared" si="5"/>
        <v>628</v>
      </c>
    </row>
    <row r="337" spans="1:8" x14ac:dyDescent="0.3">
      <c r="A337">
        <v>336</v>
      </c>
      <c r="B337" s="1">
        <v>629</v>
      </c>
      <c r="C337" s="1">
        <v>631</v>
      </c>
      <c r="D337" s="1">
        <v>630</v>
      </c>
      <c r="E337" s="1">
        <v>632</v>
      </c>
      <c r="F337" s="1">
        <v>631</v>
      </c>
      <c r="H337">
        <f t="shared" si="5"/>
        <v>630.6</v>
      </c>
    </row>
    <row r="338" spans="1:8" x14ac:dyDescent="0.3">
      <c r="A338">
        <v>337</v>
      </c>
      <c r="B338" s="1">
        <v>631</v>
      </c>
      <c r="C338" s="1">
        <v>633</v>
      </c>
      <c r="D338" s="1">
        <v>633</v>
      </c>
      <c r="E338" s="1">
        <v>634</v>
      </c>
      <c r="F338" s="1">
        <v>633</v>
      </c>
      <c r="H338">
        <f t="shared" si="5"/>
        <v>632.79999999999995</v>
      </c>
    </row>
    <row r="339" spans="1:8" x14ac:dyDescent="0.3">
      <c r="A339">
        <v>338</v>
      </c>
      <c r="B339" s="1">
        <v>633</v>
      </c>
      <c r="C339" s="1">
        <v>635</v>
      </c>
      <c r="D339" s="1">
        <v>635</v>
      </c>
      <c r="E339" s="1">
        <v>636</v>
      </c>
      <c r="F339" s="1">
        <v>635</v>
      </c>
      <c r="H339">
        <f t="shared" si="5"/>
        <v>634.79999999999995</v>
      </c>
    </row>
    <row r="340" spans="1:8" x14ac:dyDescent="0.3">
      <c r="A340">
        <v>339</v>
      </c>
      <c r="B340" s="1">
        <v>635</v>
      </c>
      <c r="C340" s="1">
        <v>637</v>
      </c>
      <c r="D340" s="1">
        <v>637</v>
      </c>
      <c r="E340" s="1">
        <v>638</v>
      </c>
      <c r="F340" s="1">
        <v>637</v>
      </c>
      <c r="H340">
        <f t="shared" si="5"/>
        <v>636.79999999999995</v>
      </c>
    </row>
    <row r="341" spans="1:8" x14ac:dyDescent="0.3">
      <c r="A341">
        <v>340</v>
      </c>
      <c r="B341" s="1">
        <v>637</v>
      </c>
      <c r="C341" s="1">
        <v>639</v>
      </c>
      <c r="D341" s="1">
        <v>639</v>
      </c>
      <c r="E341" s="1">
        <v>640</v>
      </c>
      <c r="F341" s="1">
        <v>639</v>
      </c>
      <c r="H341">
        <f t="shared" si="5"/>
        <v>638.79999999999995</v>
      </c>
    </row>
    <row r="342" spans="1:8" x14ac:dyDescent="0.3">
      <c r="A342">
        <v>341</v>
      </c>
      <c r="B342" s="1">
        <v>639</v>
      </c>
      <c r="C342" s="1">
        <v>642</v>
      </c>
      <c r="D342" s="1">
        <v>641</v>
      </c>
      <c r="E342" s="1">
        <v>642</v>
      </c>
      <c r="F342" s="1">
        <v>641</v>
      </c>
      <c r="H342">
        <f t="shared" si="5"/>
        <v>641</v>
      </c>
    </row>
    <row r="343" spans="1:8" x14ac:dyDescent="0.3">
      <c r="A343">
        <v>342</v>
      </c>
      <c r="B343" s="1">
        <v>641</v>
      </c>
      <c r="C343" s="1">
        <v>644</v>
      </c>
      <c r="D343" s="1">
        <v>643</v>
      </c>
      <c r="E343" s="1">
        <v>644</v>
      </c>
      <c r="F343" s="1">
        <v>643</v>
      </c>
      <c r="H343">
        <f t="shared" si="5"/>
        <v>643</v>
      </c>
    </row>
    <row r="344" spans="1:8" x14ac:dyDescent="0.3">
      <c r="A344">
        <v>343</v>
      </c>
      <c r="B344" s="1">
        <v>643</v>
      </c>
      <c r="C344" s="1">
        <v>646</v>
      </c>
      <c r="D344" s="1">
        <v>645</v>
      </c>
      <c r="E344" s="1">
        <v>646</v>
      </c>
      <c r="F344" s="1">
        <v>646</v>
      </c>
      <c r="H344">
        <f t="shared" si="5"/>
        <v>645.20000000000005</v>
      </c>
    </row>
    <row r="345" spans="1:8" x14ac:dyDescent="0.3">
      <c r="A345">
        <v>344</v>
      </c>
      <c r="B345" s="1">
        <v>646</v>
      </c>
      <c r="C345" s="1">
        <v>648</v>
      </c>
      <c r="D345" s="1">
        <v>648</v>
      </c>
      <c r="E345" s="1">
        <v>649</v>
      </c>
      <c r="F345" s="1">
        <v>648</v>
      </c>
      <c r="H345">
        <f t="shared" si="5"/>
        <v>647.79999999999995</v>
      </c>
    </row>
    <row r="346" spans="1:8" x14ac:dyDescent="0.3">
      <c r="A346">
        <v>345</v>
      </c>
      <c r="B346" s="1">
        <v>648</v>
      </c>
      <c r="C346" s="1">
        <v>650</v>
      </c>
      <c r="D346" s="1">
        <v>650</v>
      </c>
      <c r="E346" s="1">
        <v>651</v>
      </c>
      <c r="F346" s="1">
        <v>650</v>
      </c>
      <c r="H346">
        <f t="shared" si="5"/>
        <v>649.79999999999995</v>
      </c>
    </row>
    <row r="347" spans="1:8" x14ac:dyDescent="0.3">
      <c r="A347">
        <v>346</v>
      </c>
      <c r="B347" s="1">
        <v>650</v>
      </c>
      <c r="C347" s="1">
        <v>652</v>
      </c>
      <c r="D347" s="1">
        <v>652</v>
      </c>
      <c r="E347" s="1">
        <v>653</v>
      </c>
      <c r="F347" s="1">
        <v>652</v>
      </c>
      <c r="H347">
        <f t="shared" si="5"/>
        <v>651.79999999999995</v>
      </c>
    </row>
    <row r="348" spans="1:8" x14ac:dyDescent="0.3">
      <c r="A348">
        <v>347</v>
      </c>
      <c r="B348" s="1">
        <v>652</v>
      </c>
      <c r="C348" s="1">
        <v>654</v>
      </c>
      <c r="D348" s="1">
        <v>654</v>
      </c>
      <c r="E348" s="1">
        <v>655</v>
      </c>
      <c r="F348" s="1">
        <v>654</v>
      </c>
      <c r="H348">
        <f t="shared" si="5"/>
        <v>653.79999999999995</v>
      </c>
    </row>
    <row r="349" spans="1:8" x14ac:dyDescent="0.3">
      <c r="A349">
        <v>348</v>
      </c>
      <c r="B349" s="1">
        <v>654</v>
      </c>
      <c r="C349" s="1">
        <v>656</v>
      </c>
      <c r="D349" s="1">
        <v>656</v>
      </c>
      <c r="E349" s="1">
        <v>657</v>
      </c>
      <c r="F349" s="1">
        <v>656</v>
      </c>
      <c r="H349">
        <f t="shared" si="5"/>
        <v>655.8</v>
      </c>
    </row>
    <row r="350" spans="1:8" x14ac:dyDescent="0.3">
      <c r="A350">
        <v>349</v>
      </c>
      <c r="B350" s="1">
        <v>656</v>
      </c>
      <c r="C350" s="1">
        <v>658</v>
      </c>
      <c r="D350" s="1">
        <v>658</v>
      </c>
      <c r="E350" s="1">
        <v>659</v>
      </c>
      <c r="F350" s="1">
        <v>658</v>
      </c>
      <c r="H350">
        <f t="shared" si="5"/>
        <v>657.8</v>
      </c>
    </row>
    <row r="351" spans="1:8" x14ac:dyDescent="0.3">
      <c r="A351">
        <v>350</v>
      </c>
      <c r="B351" s="1">
        <v>658</v>
      </c>
      <c r="C351" s="1">
        <v>661</v>
      </c>
      <c r="D351" s="1">
        <v>660</v>
      </c>
      <c r="E351" s="1">
        <v>661</v>
      </c>
      <c r="F351" s="1">
        <v>660</v>
      </c>
      <c r="H351">
        <f t="shared" si="5"/>
        <v>660</v>
      </c>
    </row>
    <row r="352" spans="1:8" x14ac:dyDescent="0.3">
      <c r="A352">
        <v>351</v>
      </c>
      <c r="B352" s="1">
        <v>661</v>
      </c>
      <c r="C352" s="1">
        <v>663</v>
      </c>
      <c r="D352" s="1">
        <v>662</v>
      </c>
      <c r="E352" s="1">
        <v>663</v>
      </c>
      <c r="F352" s="1">
        <v>663</v>
      </c>
      <c r="H352">
        <f t="shared" si="5"/>
        <v>662.4</v>
      </c>
    </row>
    <row r="353" spans="1:8" x14ac:dyDescent="0.3">
      <c r="A353">
        <v>352</v>
      </c>
      <c r="B353" s="1">
        <v>663</v>
      </c>
      <c r="C353" s="1">
        <v>665</v>
      </c>
      <c r="D353" s="1">
        <v>665</v>
      </c>
      <c r="E353" s="1">
        <v>666</v>
      </c>
      <c r="F353" s="1">
        <v>664</v>
      </c>
      <c r="H353">
        <f t="shared" si="5"/>
        <v>664.6</v>
      </c>
    </row>
    <row r="354" spans="1:8" x14ac:dyDescent="0.3">
      <c r="A354">
        <v>353</v>
      </c>
      <c r="B354" s="1">
        <v>665</v>
      </c>
      <c r="C354" s="1">
        <v>667</v>
      </c>
      <c r="D354" s="1">
        <v>667</v>
      </c>
      <c r="E354" s="1">
        <v>668</v>
      </c>
      <c r="F354" s="1">
        <v>666</v>
      </c>
      <c r="H354">
        <f t="shared" si="5"/>
        <v>666.6</v>
      </c>
    </row>
    <row r="355" spans="1:8" x14ac:dyDescent="0.3">
      <c r="A355">
        <v>354</v>
      </c>
      <c r="B355" s="1">
        <v>667</v>
      </c>
      <c r="C355" s="1">
        <v>669</v>
      </c>
      <c r="D355" s="1">
        <v>669</v>
      </c>
      <c r="E355" s="1">
        <v>670</v>
      </c>
      <c r="F355" s="1">
        <v>668</v>
      </c>
      <c r="H355">
        <f t="shared" si="5"/>
        <v>668.6</v>
      </c>
    </row>
    <row r="356" spans="1:8" x14ac:dyDescent="0.3">
      <c r="A356">
        <v>355</v>
      </c>
      <c r="B356" s="1">
        <v>669</v>
      </c>
      <c r="C356" s="1">
        <v>671</v>
      </c>
      <c r="D356" s="1">
        <v>671</v>
      </c>
      <c r="E356" s="1">
        <v>672</v>
      </c>
      <c r="F356" s="1">
        <v>670</v>
      </c>
      <c r="H356">
        <f t="shared" si="5"/>
        <v>670.6</v>
      </c>
    </row>
    <row r="357" spans="1:8" x14ac:dyDescent="0.3">
      <c r="A357">
        <v>356</v>
      </c>
      <c r="B357" s="1">
        <v>671</v>
      </c>
      <c r="C357" s="1">
        <v>673</v>
      </c>
      <c r="D357" s="1">
        <v>673</v>
      </c>
      <c r="E357" s="1">
        <v>674</v>
      </c>
      <c r="F357" s="1">
        <v>672</v>
      </c>
      <c r="H357">
        <f t="shared" si="5"/>
        <v>672.6</v>
      </c>
    </row>
    <row r="358" spans="1:8" x14ac:dyDescent="0.3">
      <c r="A358">
        <v>357</v>
      </c>
      <c r="B358" s="1">
        <v>673</v>
      </c>
      <c r="C358" s="1">
        <v>675</v>
      </c>
      <c r="D358" s="1">
        <v>675</v>
      </c>
      <c r="E358" s="1">
        <v>676</v>
      </c>
      <c r="F358" s="1">
        <v>675</v>
      </c>
      <c r="H358">
        <f t="shared" si="5"/>
        <v>674.8</v>
      </c>
    </row>
    <row r="359" spans="1:8" x14ac:dyDescent="0.3">
      <c r="A359">
        <v>358</v>
      </c>
      <c r="B359" s="1">
        <v>676</v>
      </c>
      <c r="C359" s="1">
        <v>678</v>
      </c>
      <c r="D359" s="1">
        <v>677</v>
      </c>
      <c r="E359" s="1">
        <v>678</v>
      </c>
      <c r="F359" s="1">
        <v>677</v>
      </c>
      <c r="H359">
        <f t="shared" si="5"/>
        <v>677.2</v>
      </c>
    </row>
    <row r="360" spans="1:8" x14ac:dyDescent="0.3">
      <c r="A360">
        <v>359</v>
      </c>
      <c r="B360" s="1">
        <v>678</v>
      </c>
      <c r="C360" s="1">
        <v>680</v>
      </c>
      <c r="D360" s="1">
        <v>680</v>
      </c>
      <c r="E360" s="1">
        <v>681</v>
      </c>
      <c r="F360" s="1">
        <v>679</v>
      </c>
      <c r="H360">
        <f t="shared" si="5"/>
        <v>679.6</v>
      </c>
    </row>
    <row r="361" spans="1:8" x14ac:dyDescent="0.3">
      <c r="A361">
        <v>360</v>
      </c>
      <c r="B361" s="1">
        <v>680</v>
      </c>
      <c r="C361" s="1">
        <v>682</v>
      </c>
      <c r="D361" s="1">
        <v>682</v>
      </c>
      <c r="E361" s="1">
        <v>683</v>
      </c>
      <c r="F361" s="1">
        <v>681</v>
      </c>
      <c r="H361">
        <f t="shared" si="5"/>
        <v>681.6</v>
      </c>
    </row>
    <row r="362" spans="1:8" x14ac:dyDescent="0.3">
      <c r="A362">
        <v>361</v>
      </c>
      <c r="B362" s="1">
        <v>682</v>
      </c>
      <c r="C362" s="1">
        <v>684</v>
      </c>
      <c r="D362" s="1">
        <v>684</v>
      </c>
      <c r="E362" s="1">
        <v>685</v>
      </c>
      <c r="F362" s="1">
        <v>683</v>
      </c>
      <c r="H362">
        <f t="shared" si="5"/>
        <v>683.6</v>
      </c>
    </row>
    <row r="363" spans="1:8" x14ac:dyDescent="0.3">
      <c r="A363">
        <v>362</v>
      </c>
      <c r="B363" s="1">
        <v>684</v>
      </c>
      <c r="C363" s="1">
        <v>686</v>
      </c>
      <c r="D363" s="1">
        <v>686</v>
      </c>
      <c r="E363" s="1">
        <v>687</v>
      </c>
      <c r="F363" s="1">
        <v>685</v>
      </c>
      <c r="H363">
        <f t="shared" si="5"/>
        <v>685.6</v>
      </c>
    </row>
    <row r="364" spans="1:8" x14ac:dyDescent="0.3">
      <c r="A364">
        <v>363</v>
      </c>
      <c r="B364" s="1">
        <v>686</v>
      </c>
      <c r="C364" s="1">
        <v>688</v>
      </c>
      <c r="D364" s="1">
        <v>688</v>
      </c>
      <c r="E364" s="1">
        <v>689</v>
      </c>
      <c r="F364" s="1">
        <v>687</v>
      </c>
      <c r="H364">
        <f t="shared" si="5"/>
        <v>687.6</v>
      </c>
    </row>
    <row r="365" spans="1:8" x14ac:dyDescent="0.3">
      <c r="A365">
        <v>364</v>
      </c>
      <c r="B365" s="1">
        <v>688</v>
      </c>
      <c r="C365" s="1">
        <v>690</v>
      </c>
      <c r="D365" s="1">
        <v>690</v>
      </c>
      <c r="E365" s="1">
        <v>691</v>
      </c>
      <c r="F365" s="1">
        <v>690</v>
      </c>
      <c r="H365">
        <f t="shared" si="5"/>
        <v>689.8</v>
      </c>
    </row>
    <row r="366" spans="1:8" x14ac:dyDescent="0.3">
      <c r="A366">
        <v>365</v>
      </c>
      <c r="B366" s="1">
        <v>690</v>
      </c>
      <c r="C366" s="1">
        <v>692</v>
      </c>
      <c r="D366" s="1">
        <v>692</v>
      </c>
      <c r="E366" s="1">
        <v>693</v>
      </c>
      <c r="F366" s="1">
        <v>692</v>
      </c>
      <c r="H366">
        <f t="shared" si="5"/>
        <v>691.8</v>
      </c>
    </row>
    <row r="367" spans="1:8" x14ac:dyDescent="0.3">
      <c r="A367">
        <v>366</v>
      </c>
      <c r="B367" s="1">
        <v>693</v>
      </c>
      <c r="C367" s="1">
        <v>695</v>
      </c>
      <c r="D367" s="1">
        <v>695</v>
      </c>
      <c r="E367" s="1">
        <v>695</v>
      </c>
      <c r="F367" s="1">
        <v>694</v>
      </c>
      <c r="H367">
        <f t="shared" si="5"/>
        <v>694.4</v>
      </c>
    </row>
    <row r="368" spans="1:8" x14ac:dyDescent="0.3">
      <c r="A368">
        <v>367</v>
      </c>
      <c r="B368" s="1">
        <v>695</v>
      </c>
      <c r="C368" s="1">
        <v>697</v>
      </c>
      <c r="D368" s="1">
        <v>697</v>
      </c>
      <c r="E368" s="1">
        <v>698</v>
      </c>
      <c r="F368" s="1">
        <v>696</v>
      </c>
      <c r="H368">
        <f t="shared" si="5"/>
        <v>696.6</v>
      </c>
    </row>
    <row r="369" spans="1:8" x14ac:dyDescent="0.3">
      <c r="A369">
        <v>368</v>
      </c>
      <c r="B369" s="1">
        <v>697</v>
      </c>
      <c r="C369" s="1">
        <v>699</v>
      </c>
      <c r="D369" s="1">
        <v>699</v>
      </c>
      <c r="E369" s="1">
        <v>700</v>
      </c>
      <c r="F369" s="1">
        <v>698</v>
      </c>
      <c r="H369">
        <f t="shared" si="5"/>
        <v>698.6</v>
      </c>
    </row>
    <row r="370" spans="1:8" x14ac:dyDescent="0.3">
      <c r="A370">
        <v>369</v>
      </c>
      <c r="B370" s="1">
        <v>699</v>
      </c>
      <c r="C370" s="1">
        <v>701</v>
      </c>
      <c r="D370" s="1">
        <v>701</v>
      </c>
      <c r="E370" s="1">
        <v>702</v>
      </c>
      <c r="F370" s="1">
        <v>700</v>
      </c>
      <c r="H370">
        <f t="shared" si="5"/>
        <v>700.6</v>
      </c>
    </row>
    <row r="371" spans="1:8" x14ac:dyDescent="0.3">
      <c r="A371">
        <v>370</v>
      </c>
      <c r="B371" s="1">
        <v>701</v>
      </c>
      <c r="C371" s="1">
        <v>703</v>
      </c>
      <c r="D371" s="1">
        <v>703</v>
      </c>
      <c r="E371" s="1">
        <v>704</v>
      </c>
      <c r="F371" s="1">
        <v>702</v>
      </c>
      <c r="H371">
        <f t="shared" si="5"/>
        <v>702.6</v>
      </c>
    </row>
    <row r="372" spans="1:8" x14ac:dyDescent="0.3">
      <c r="A372">
        <v>371</v>
      </c>
      <c r="B372" s="1">
        <v>703</v>
      </c>
      <c r="C372" s="1">
        <v>705</v>
      </c>
      <c r="D372" s="1">
        <v>705</v>
      </c>
      <c r="E372" s="1">
        <v>706</v>
      </c>
      <c r="F372" s="1">
        <v>705</v>
      </c>
      <c r="H372">
        <f t="shared" si="5"/>
        <v>704.8</v>
      </c>
    </row>
    <row r="373" spans="1:8" x14ac:dyDescent="0.3">
      <c r="A373">
        <v>372</v>
      </c>
      <c r="B373" s="1">
        <v>705</v>
      </c>
      <c r="C373" s="1">
        <v>707</v>
      </c>
      <c r="D373" s="1">
        <v>707</v>
      </c>
      <c r="E373" s="1">
        <v>708</v>
      </c>
      <c r="F373" s="1">
        <v>707</v>
      </c>
      <c r="H373">
        <f t="shared" si="5"/>
        <v>706.8</v>
      </c>
    </row>
    <row r="374" spans="1:8" x14ac:dyDescent="0.3">
      <c r="A374">
        <v>373</v>
      </c>
      <c r="B374" s="1">
        <v>707</v>
      </c>
      <c r="C374" s="1">
        <v>709</v>
      </c>
      <c r="D374" s="1">
        <v>710</v>
      </c>
      <c r="E374" s="1">
        <v>710</v>
      </c>
      <c r="F374" s="1">
        <v>709</v>
      </c>
      <c r="H374">
        <f t="shared" si="5"/>
        <v>709</v>
      </c>
    </row>
    <row r="375" spans="1:8" x14ac:dyDescent="0.3">
      <c r="A375">
        <v>374</v>
      </c>
      <c r="B375" s="1">
        <v>710</v>
      </c>
      <c r="C375" s="1">
        <v>712</v>
      </c>
      <c r="D375" s="1">
        <v>712</v>
      </c>
      <c r="E375" s="1">
        <v>713</v>
      </c>
      <c r="F375" s="1">
        <v>711</v>
      </c>
      <c r="H375">
        <f t="shared" si="5"/>
        <v>711.6</v>
      </c>
    </row>
    <row r="376" spans="1:8" x14ac:dyDescent="0.3">
      <c r="A376">
        <v>375</v>
      </c>
      <c r="B376" s="1">
        <v>712</v>
      </c>
      <c r="C376" s="1">
        <v>714</v>
      </c>
      <c r="D376" s="1">
        <v>714</v>
      </c>
      <c r="E376" s="1">
        <v>714</v>
      </c>
      <c r="F376" s="1">
        <v>713</v>
      </c>
      <c r="H376">
        <f t="shared" si="5"/>
        <v>713.4</v>
      </c>
    </row>
    <row r="377" spans="1:8" x14ac:dyDescent="0.3">
      <c r="A377">
        <v>376</v>
      </c>
      <c r="B377" s="1">
        <v>714</v>
      </c>
      <c r="C377" s="1">
        <v>716</v>
      </c>
      <c r="D377" s="1">
        <v>716</v>
      </c>
      <c r="E377" s="1">
        <v>716</v>
      </c>
      <c r="F377" s="1">
        <v>715</v>
      </c>
      <c r="H377">
        <f t="shared" si="5"/>
        <v>715.4</v>
      </c>
    </row>
    <row r="378" spans="1:8" x14ac:dyDescent="0.3">
      <c r="A378">
        <v>377</v>
      </c>
      <c r="B378" s="1">
        <v>716</v>
      </c>
      <c r="C378" s="1">
        <v>718</v>
      </c>
      <c r="D378" s="1">
        <v>718</v>
      </c>
      <c r="E378" s="1">
        <v>718</v>
      </c>
      <c r="F378" s="1">
        <v>717</v>
      </c>
      <c r="H378">
        <f t="shared" si="5"/>
        <v>717.4</v>
      </c>
    </row>
    <row r="379" spans="1:8" x14ac:dyDescent="0.3">
      <c r="A379">
        <v>378</v>
      </c>
      <c r="B379" s="1">
        <v>718</v>
      </c>
      <c r="C379" s="1">
        <v>720</v>
      </c>
      <c r="D379" s="1">
        <v>720</v>
      </c>
      <c r="E379" s="1">
        <v>720</v>
      </c>
      <c r="F379" s="1">
        <v>720</v>
      </c>
      <c r="H379">
        <f t="shared" si="5"/>
        <v>719.6</v>
      </c>
    </row>
    <row r="380" spans="1:8" x14ac:dyDescent="0.3">
      <c r="A380">
        <v>379</v>
      </c>
      <c r="B380" s="1">
        <v>720</v>
      </c>
      <c r="C380" s="1">
        <v>722</v>
      </c>
      <c r="D380" s="1">
        <v>722</v>
      </c>
      <c r="E380" s="1">
        <v>722</v>
      </c>
      <c r="F380" s="1">
        <v>722</v>
      </c>
      <c r="H380">
        <f t="shared" si="5"/>
        <v>721.6</v>
      </c>
    </row>
    <row r="381" spans="1:8" x14ac:dyDescent="0.3">
      <c r="A381">
        <v>380</v>
      </c>
      <c r="B381" s="1">
        <v>722</v>
      </c>
      <c r="C381" s="1">
        <v>724</v>
      </c>
      <c r="D381" s="1">
        <v>725</v>
      </c>
      <c r="E381" s="1">
        <v>724</v>
      </c>
      <c r="F381" s="1">
        <v>724</v>
      </c>
      <c r="H381">
        <f t="shared" si="5"/>
        <v>723.8</v>
      </c>
    </row>
    <row r="382" spans="1:8" x14ac:dyDescent="0.3">
      <c r="A382">
        <v>381</v>
      </c>
      <c r="B382" s="1">
        <v>725</v>
      </c>
      <c r="C382" s="1">
        <v>726</v>
      </c>
      <c r="D382" s="1">
        <v>727</v>
      </c>
      <c r="E382" s="1">
        <v>727</v>
      </c>
      <c r="F382" s="1">
        <v>726</v>
      </c>
      <c r="H382">
        <f t="shared" si="5"/>
        <v>726.2</v>
      </c>
    </row>
    <row r="383" spans="1:8" x14ac:dyDescent="0.3">
      <c r="A383">
        <v>382</v>
      </c>
      <c r="B383" s="1">
        <v>727</v>
      </c>
      <c r="C383" s="1">
        <v>729</v>
      </c>
      <c r="D383" s="1">
        <v>729</v>
      </c>
      <c r="E383" s="1">
        <v>729</v>
      </c>
      <c r="F383" s="1">
        <v>728</v>
      </c>
      <c r="H383">
        <f t="shared" si="5"/>
        <v>728.4</v>
      </c>
    </row>
    <row r="384" spans="1:8" x14ac:dyDescent="0.3">
      <c r="A384">
        <v>383</v>
      </c>
      <c r="B384" s="1">
        <v>729</v>
      </c>
      <c r="C384" s="1">
        <v>731</v>
      </c>
      <c r="D384" s="1">
        <v>731</v>
      </c>
      <c r="E384" s="1">
        <v>731</v>
      </c>
      <c r="F384" s="1">
        <v>730</v>
      </c>
      <c r="H384">
        <f t="shared" si="5"/>
        <v>730.4</v>
      </c>
    </row>
    <row r="385" spans="1:8" x14ac:dyDescent="0.3">
      <c r="A385">
        <v>384</v>
      </c>
      <c r="B385" s="1">
        <v>731</v>
      </c>
      <c r="C385" s="1">
        <v>733</v>
      </c>
      <c r="D385" s="1">
        <v>733</v>
      </c>
      <c r="E385" s="1">
        <v>733</v>
      </c>
      <c r="F385" s="1">
        <v>732</v>
      </c>
      <c r="H385">
        <f t="shared" si="5"/>
        <v>732.4</v>
      </c>
    </row>
    <row r="386" spans="1:8" x14ac:dyDescent="0.3">
      <c r="A386">
        <v>385</v>
      </c>
      <c r="B386" s="1">
        <v>733</v>
      </c>
      <c r="C386" s="1">
        <v>735</v>
      </c>
      <c r="D386" s="1">
        <v>735</v>
      </c>
      <c r="E386" s="1">
        <v>735</v>
      </c>
      <c r="F386" s="1">
        <v>734</v>
      </c>
      <c r="H386">
        <f t="shared" si="5"/>
        <v>734.4</v>
      </c>
    </row>
    <row r="387" spans="1:8" x14ac:dyDescent="0.3">
      <c r="A387">
        <v>386</v>
      </c>
      <c r="B387" s="1">
        <v>735</v>
      </c>
      <c r="C387" s="1">
        <v>737</v>
      </c>
      <c r="D387" s="1">
        <v>737</v>
      </c>
      <c r="E387" s="1">
        <v>737</v>
      </c>
      <c r="F387" s="1">
        <v>737</v>
      </c>
      <c r="H387">
        <f t="shared" ref="H387:H450" si="6">AVERAGE(B387:F387)</f>
        <v>736.6</v>
      </c>
    </row>
    <row r="388" spans="1:8" x14ac:dyDescent="0.3">
      <c r="A388">
        <v>387</v>
      </c>
      <c r="B388" s="1">
        <v>737</v>
      </c>
      <c r="C388" s="1">
        <v>739</v>
      </c>
      <c r="D388" s="1">
        <v>739</v>
      </c>
      <c r="E388" s="1">
        <v>739</v>
      </c>
      <c r="F388" s="1">
        <v>739</v>
      </c>
      <c r="H388">
        <f t="shared" si="6"/>
        <v>738.6</v>
      </c>
    </row>
    <row r="389" spans="1:8" x14ac:dyDescent="0.3">
      <c r="A389">
        <v>388</v>
      </c>
      <c r="B389" s="1">
        <v>739</v>
      </c>
      <c r="C389" s="1">
        <v>741</v>
      </c>
      <c r="D389" s="1">
        <v>742</v>
      </c>
      <c r="E389" s="1">
        <v>741</v>
      </c>
      <c r="F389" s="1">
        <v>741</v>
      </c>
      <c r="H389">
        <f t="shared" si="6"/>
        <v>740.8</v>
      </c>
    </row>
    <row r="390" spans="1:8" x14ac:dyDescent="0.3">
      <c r="A390">
        <v>389</v>
      </c>
      <c r="B390" s="1">
        <v>742</v>
      </c>
      <c r="C390" s="1">
        <v>743</v>
      </c>
      <c r="D390" s="1">
        <v>744</v>
      </c>
      <c r="E390" s="1">
        <v>744</v>
      </c>
      <c r="F390" s="1">
        <v>743</v>
      </c>
      <c r="H390">
        <f t="shared" si="6"/>
        <v>743.2</v>
      </c>
    </row>
    <row r="391" spans="1:8" x14ac:dyDescent="0.3">
      <c r="A391">
        <v>390</v>
      </c>
      <c r="B391" s="1">
        <v>744</v>
      </c>
      <c r="C391" s="1">
        <v>746</v>
      </c>
      <c r="D391" s="1">
        <v>746</v>
      </c>
      <c r="E391" s="1">
        <v>746</v>
      </c>
      <c r="F391" s="1">
        <v>745</v>
      </c>
      <c r="H391">
        <f t="shared" si="6"/>
        <v>745.4</v>
      </c>
    </row>
    <row r="392" spans="1:8" x14ac:dyDescent="0.3">
      <c r="A392">
        <v>391</v>
      </c>
      <c r="B392" s="1">
        <v>746</v>
      </c>
      <c r="C392" s="1">
        <v>748</v>
      </c>
      <c r="D392" s="1">
        <v>748</v>
      </c>
      <c r="E392" s="1">
        <v>748</v>
      </c>
      <c r="F392" s="1">
        <v>747</v>
      </c>
      <c r="H392">
        <f t="shared" si="6"/>
        <v>747.4</v>
      </c>
    </row>
    <row r="393" spans="1:8" x14ac:dyDescent="0.3">
      <c r="A393">
        <v>392</v>
      </c>
      <c r="B393" s="1">
        <v>748</v>
      </c>
      <c r="C393" s="1">
        <v>750</v>
      </c>
      <c r="D393" s="1">
        <v>750</v>
      </c>
      <c r="E393" s="1">
        <v>750</v>
      </c>
      <c r="F393" s="1">
        <v>749</v>
      </c>
      <c r="H393">
        <f t="shared" si="6"/>
        <v>749.4</v>
      </c>
    </row>
    <row r="394" spans="1:8" x14ac:dyDescent="0.3">
      <c r="A394">
        <v>393</v>
      </c>
      <c r="B394" s="1">
        <v>750</v>
      </c>
      <c r="C394" s="1">
        <v>752</v>
      </c>
      <c r="D394" s="1">
        <v>752</v>
      </c>
      <c r="E394" s="1">
        <v>752</v>
      </c>
      <c r="F394" s="1">
        <v>752</v>
      </c>
      <c r="H394">
        <f t="shared" si="6"/>
        <v>751.6</v>
      </c>
    </row>
    <row r="395" spans="1:8" x14ac:dyDescent="0.3">
      <c r="A395">
        <v>394</v>
      </c>
      <c r="B395" s="1">
        <v>752</v>
      </c>
      <c r="C395" s="1">
        <v>754</v>
      </c>
      <c r="D395" s="1">
        <v>754</v>
      </c>
      <c r="E395" s="1">
        <v>754</v>
      </c>
      <c r="F395" s="1">
        <v>754</v>
      </c>
      <c r="H395">
        <f t="shared" si="6"/>
        <v>753.6</v>
      </c>
    </row>
    <row r="396" spans="1:8" x14ac:dyDescent="0.3">
      <c r="A396">
        <v>395</v>
      </c>
      <c r="B396" s="1">
        <v>754</v>
      </c>
      <c r="C396" s="1">
        <v>756</v>
      </c>
      <c r="D396" s="1">
        <v>757</v>
      </c>
      <c r="E396" s="1">
        <v>757</v>
      </c>
      <c r="F396" s="1">
        <v>756</v>
      </c>
      <c r="H396">
        <f t="shared" si="6"/>
        <v>756</v>
      </c>
    </row>
    <row r="397" spans="1:8" x14ac:dyDescent="0.3">
      <c r="A397">
        <v>396</v>
      </c>
      <c r="B397" s="1">
        <v>757</v>
      </c>
      <c r="C397" s="1">
        <v>758</v>
      </c>
      <c r="D397" s="1">
        <v>759</v>
      </c>
      <c r="E397" s="1">
        <v>759</v>
      </c>
      <c r="F397" s="1">
        <v>758</v>
      </c>
      <c r="H397">
        <f t="shared" si="6"/>
        <v>758.2</v>
      </c>
    </row>
    <row r="398" spans="1:8" x14ac:dyDescent="0.3">
      <c r="A398">
        <v>397</v>
      </c>
      <c r="B398" s="1">
        <v>759</v>
      </c>
      <c r="C398" s="1">
        <v>761</v>
      </c>
      <c r="D398" s="1">
        <v>761</v>
      </c>
      <c r="E398" s="1">
        <v>761</v>
      </c>
      <c r="F398" s="1">
        <v>760</v>
      </c>
      <c r="H398">
        <f t="shared" si="6"/>
        <v>760.4</v>
      </c>
    </row>
    <row r="399" spans="1:8" x14ac:dyDescent="0.3">
      <c r="A399">
        <v>398</v>
      </c>
      <c r="B399" s="1">
        <v>761</v>
      </c>
      <c r="C399" s="1">
        <v>763</v>
      </c>
      <c r="D399" s="1">
        <v>763</v>
      </c>
      <c r="E399" s="1">
        <v>763</v>
      </c>
      <c r="F399" s="1">
        <v>762</v>
      </c>
      <c r="H399">
        <f t="shared" si="6"/>
        <v>762.4</v>
      </c>
    </row>
    <row r="400" spans="1:8" x14ac:dyDescent="0.3">
      <c r="A400">
        <v>399</v>
      </c>
      <c r="B400" s="1">
        <v>763</v>
      </c>
      <c r="C400" s="1">
        <v>765</v>
      </c>
      <c r="D400" s="1">
        <v>765</v>
      </c>
      <c r="E400" s="1">
        <v>765</v>
      </c>
      <c r="F400" s="1">
        <v>764</v>
      </c>
      <c r="H400">
        <f t="shared" si="6"/>
        <v>764.4</v>
      </c>
    </row>
    <row r="401" spans="1:8" x14ac:dyDescent="0.3">
      <c r="A401">
        <v>400</v>
      </c>
      <c r="B401" s="1">
        <v>765</v>
      </c>
      <c r="C401" s="1">
        <v>767</v>
      </c>
      <c r="D401" s="1">
        <v>767</v>
      </c>
      <c r="E401" s="1">
        <v>767</v>
      </c>
      <c r="F401" s="1">
        <v>766</v>
      </c>
      <c r="H401">
        <f t="shared" si="6"/>
        <v>766.4</v>
      </c>
    </row>
    <row r="402" spans="1:8" x14ac:dyDescent="0.3">
      <c r="A402">
        <v>401</v>
      </c>
      <c r="B402" s="1">
        <v>767</v>
      </c>
      <c r="C402" s="1">
        <v>769</v>
      </c>
      <c r="D402" s="1">
        <v>769</v>
      </c>
      <c r="E402" s="1">
        <v>769</v>
      </c>
      <c r="F402" s="1">
        <v>769</v>
      </c>
      <c r="H402">
        <f t="shared" si="6"/>
        <v>768.6</v>
      </c>
    </row>
    <row r="403" spans="1:8" x14ac:dyDescent="0.3">
      <c r="A403">
        <v>402</v>
      </c>
      <c r="B403" s="1">
        <v>769</v>
      </c>
      <c r="C403" s="1">
        <v>771</v>
      </c>
      <c r="D403" s="1">
        <v>771</v>
      </c>
      <c r="E403" s="1">
        <v>771</v>
      </c>
      <c r="F403" s="1">
        <v>771</v>
      </c>
      <c r="H403">
        <f t="shared" si="6"/>
        <v>770.6</v>
      </c>
    </row>
    <row r="404" spans="1:8" x14ac:dyDescent="0.3">
      <c r="A404">
        <v>403</v>
      </c>
      <c r="B404" s="1">
        <v>771</v>
      </c>
      <c r="C404" s="1">
        <v>773</v>
      </c>
      <c r="D404" s="1">
        <v>773</v>
      </c>
      <c r="E404" s="1">
        <v>774</v>
      </c>
      <c r="F404" s="1">
        <v>773</v>
      </c>
      <c r="H404">
        <f t="shared" si="6"/>
        <v>772.8</v>
      </c>
    </row>
    <row r="405" spans="1:8" x14ac:dyDescent="0.3">
      <c r="A405">
        <v>404</v>
      </c>
      <c r="B405" s="1">
        <v>774</v>
      </c>
      <c r="C405" s="1">
        <v>775</v>
      </c>
      <c r="D405" s="1">
        <v>776</v>
      </c>
      <c r="E405" s="1">
        <v>776</v>
      </c>
      <c r="F405" s="1">
        <v>775</v>
      </c>
      <c r="H405">
        <f t="shared" si="6"/>
        <v>775.2</v>
      </c>
    </row>
    <row r="406" spans="1:8" x14ac:dyDescent="0.3">
      <c r="A406">
        <v>405</v>
      </c>
      <c r="B406" s="1">
        <v>776</v>
      </c>
      <c r="C406" s="1">
        <v>778</v>
      </c>
      <c r="D406" s="1">
        <v>778</v>
      </c>
      <c r="E406" s="1">
        <v>778</v>
      </c>
      <c r="F406" s="1">
        <v>777</v>
      </c>
      <c r="H406">
        <f t="shared" si="6"/>
        <v>777.4</v>
      </c>
    </row>
    <row r="407" spans="1:8" x14ac:dyDescent="0.3">
      <c r="A407">
        <v>406</v>
      </c>
      <c r="B407" s="1">
        <v>778</v>
      </c>
      <c r="C407" s="1">
        <v>780</v>
      </c>
      <c r="D407" s="1">
        <v>780</v>
      </c>
      <c r="E407" s="1">
        <v>780</v>
      </c>
      <c r="F407" s="1">
        <v>779</v>
      </c>
      <c r="H407">
        <f t="shared" si="6"/>
        <v>779.4</v>
      </c>
    </row>
    <row r="408" spans="1:8" x14ac:dyDescent="0.3">
      <c r="A408">
        <v>407</v>
      </c>
      <c r="B408" s="1">
        <v>780</v>
      </c>
      <c r="C408" s="1">
        <v>782</v>
      </c>
      <c r="D408" s="1">
        <v>782</v>
      </c>
      <c r="E408" s="1">
        <v>782</v>
      </c>
      <c r="F408" s="1">
        <v>781</v>
      </c>
      <c r="H408">
        <f t="shared" si="6"/>
        <v>781.4</v>
      </c>
    </row>
    <row r="409" spans="1:8" x14ac:dyDescent="0.3">
      <c r="A409">
        <v>408</v>
      </c>
      <c r="B409" s="1">
        <v>782</v>
      </c>
      <c r="C409" s="1">
        <v>784</v>
      </c>
      <c r="D409" s="1">
        <v>784</v>
      </c>
      <c r="E409" s="1">
        <v>784</v>
      </c>
      <c r="F409" s="1">
        <v>784</v>
      </c>
      <c r="H409">
        <f t="shared" si="6"/>
        <v>783.6</v>
      </c>
    </row>
    <row r="410" spans="1:8" x14ac:dyDescent="0.3">
      <c r="A410">
        <v>409</v>
      </c>
      <c r="B410" s="1">
        <v>784</v>
      </c>
      <c r="C410" s="1">
        <v>786</v>
      </c>
      <c r="D410" s="1">
        <v>786</v>
      </c>
      <c r="E410" s="1">
        <v>786</v>
      </c>
      <c r="F410" s="1">
        <v>786</v>
      </c>
      <c r="H410">
        <f t="shared" si="6"/>
        <v>785.6</v>
      </c>
    </row>
    <row r="411" spans="1:8" x14ac:dyDescent="0.3">
      <c r="A411">
        <v>410</v>
      </c>
      <c r="B411" s="1">
        <v>786</v>
      </c>
      <c r="C411" s="1">
        <v>788</v>
      </c>
      <c r="D411" s="1">
        <v>788</v>
      </c>
      <c r="E411" s="1">
        <v>789</v>
      </c>
      <c r="F411" s="1">
        <v>788</v>
      </c>
      <c r="H411">
        <f t="shared" si="6"/>
        <v>787.8</v>
      </c>
    </row>
    <row r="412" spans="1:8" x14ac:dyDescent="0.3">
      <c r="A412">
        <v>411</v>
      </c>
      <c r="B412" s="1">
        <v>789</v>
      </c>
      <c r="C412" s="1">
        <v>790</v>
      </c>
      <c r="D412" s="1">
        <v>790</v>
      </c>
      <c r="E412" s="1">
        <v>791</v>
      </c>
      <c r="F412" s="1">
        <v>790</v>
      </c>
      <c r="H412">
        <f t="shared" si="6"/>
        <v>790</v>
      </c>
    </row>
    <row r="413" spans="1:8" x14ac:dyDescent="0.3">
      <c r="A413">
        <v>412</v>
      </c>
      <c r="B413" s="1">
        <v>791</v>
      </c>
      <c r="C413" s="1">
        <v>793</v>
      </c>
      <c r="D413" s="1">
        <v>793</v>
      </c>
      <c r="E413" s="1">
        <v>793</v>
      </c>
      <c r="F413" s="1">
        <v>792</v>
      </c>
      <c r="H413">
        <f t="shared" si="6"/>
        <v>792.4</v>
      </c>
    </row>
    <row r="414" spans="1:8" x14ac:dyDescent="0.3">
      <c r="A414">
        <v>413</v>
      </c>
      <c r="B414" s="1">
        <v>793</v>
      </c>
      <c r="C414" s="1">
        <v>795</v>
      </c>
      <c r="D414" s="1">
        <v>795</v>
      </c>
      <c r="E414" s="1">
        <v>795</v>
      </c>
      <c r="F414" s="1">
        <v>794</v>
      </c>
      <c r="H414">
        <f t="shared" si="6"/>
        <v>794.4</v>
      </c>
    </row>
    <row r="415" spans="1:8" x14ac:dyDescent="0.3">
      <c r="A415">
        <v>414</v>
      </c>
      <c r="B415" s="1">
        <v>795</v>
      </c>
      <c r="C415" s="1">
        <v>797</v>
      </c>
      <c r="D415" s="1">
        <v>797</v>
      </c>
      <c r="E415" s="1">
        <v>797</v>
      </c>
      <c r="F415" s="1">
        <v>796</v>
      </c>
      <c r="H415">
        <f t="shared" si="6"/>
        <v>796.4</v>
      </c>
    </row>
    <row r="416" spans="1:8" x14ac:dyDescent="0.3">
      <c r="A416">
        <v>415</v>
      </c>
      <c r="B416" s="1">
        <v>797</v>
      </c>
      <c r="C416" s="1">
        <v>799</v>
      </c>
      <c r="D416" s="1">
        <v>799</v>
      </c>
      <c r="E416" s="1">
        <v>799</v>
      </c>
      <c r="F416" s="1">
        <v>799</v>
      </c>
      <c r="H416">
        <f t="shared" si="6"/>
        <v>798.6</v>
      </c>
    </row>
    <row r="417" spans="1:8" x14ac:dyDescent="0.3">
      <c r="A417">
        <v>416</v>
      </c>
      <c r="B417" s="1">
        <v>799</v>
      </c>
      <c r="C417" s="1">
        <v>801</v>
      </c>
      <c r="D417" s="1">
        <v>801</v>
      </c>
      <c r="E417" s="1">
        <v>801</v>
      </c>
      <c r="F417" s="1">
        <v>801</v>
      </c>
      <c r="H417">
        <f t="shared" si="6"/>
        <v>800.6</v>
      </c>
    </row>
    <row r="418" spans="1:8" x14ac:dyDescent="0.3">
      <c r="A418">
        <v>417</v>
      </c>
      <c r="B418" s="1">
        <v>801</v>
      </c>
      <c r="C418" s="1">
        <v>803</v>
      </c>
      <c r="D418" s="1">
        <v>803</v>
      </c>
      <c r="E418" s="1">
        <v>804</v>
      </c>
      <c r="F418" s="1">
        <v>803</v>
      </c>
      <c r="H418">
        <f t="shared" si="6"/>
        <v>802.8</v>
      </c>
    </row>
    <row r="419" spans="1:8" x14ac:dyDescent="0.3">
      <c r="A419">
        <v>418</v>
      </c>
      <c r="B419" s="1">
        <v>803</v>
      </c>
      <c r="C419" s="1">
        <v>805</v>
      </c>
      <c r="D419" s="1">
        <v>805</v>
      </c>
      <c r="E419" s="1">
        <v>806</v>
      </c>
      <c r="F419" s="1">
        <v>805</v>
      </c>
      <c r="H419">
        <f t="shared" si="6"/>
        <v>804.8</v>
      </c>
    </row>
    <row r="420" spans="1:8" x14ac:dyDescent="0.3">
      <c r="A420">
        <v>419</v>
      </c>
      <c r="B420" s="1">
        <v>806</v>
      </c>
      <c r="C420" s="1">
        <v>808</v>
      </c>
      <c r="D420" s="1">
        <v>807</v>
      </c>
      <c r="E420" s="1">
        <v>808</v>
      </c>
      <c r="F420" s="1">
        <v>807</v>
      </c>
      <c r="H420">
        <f t="shared" si="6"/>
        <v>807.2</v>
      </c>
    </row>
    <row r="421" spans="1:8" x14ac:dyDescent="0.3">
      <c r="A421">
        <v>420</v>
      </c>
      <c r="B421" s="1">
        <v>808</v>
      </c>
      <c r="C421" s="1">
        <v>810</v>
      </c>
      <c r="D421" s="1">
        <v>810</v>
      </c>
      <c r="E421" s="1">
        <v>810</v>
      </c>
      <c r="F421" s="1">
        <v>809</v>
      </c>
      <c r="H421">
        <f t="shared" si="6"/>
        <v>809.4</v>
      </c>
    </row>
    <row r="422" spans="1:8" x14ac:dyDescent="0.3">
      <c r="A422">
        <v>421</v>
      </c>
      <c r="B422" s="1">
        <v>810</v>
      </c>
      <c r="C422" s="1">
        <v>812</v>
      </c>
      <c r="D422" s="1">
        <v>812</v>
      </c>
      <c r="E422" s="1">
        <v>812</v>
      </c>
      <c r="F422" s="1">
        <v>811</v>
      </c>
      <c r="H422">
        <f t="shared" si="6"/>
        <v>811.4</v>
      </c>
    </row>
    <row r="423" spans="1:8" x14ac:dyDescent="0.3">
      <c r="A423">
        <v>422</v>
      </c>
      <c r="B423" s="1">
        <v>812</v>
      </c>
      <c r="C423" s="1">
        <v>814</v>
      </c>
      <c r="D423" s="1">
        <v>814</v>
      </c>
      <c r="E423" s="1">
        <v>814</v>
      </c>
      <c r="F423" s="1">
        <v>813</v>
      </c>
      <c r="H423">
        <f t="shared" si="6"/>
        <v>813.4</v>
      </c>
    </row>
    <row r="424" spans="1:8" x14ac:dyDescent="0.3">
      <c r="A424">
        <v>423</v>
      </c>
      <c r="B424" s="1">
        <v>814</v>
      </c>
      <c r="C424" s="1">
        <v>816</v>
      </c>
      <c r="D424" s="1">
        <v>816</v>
      </c>
      <c r="E424" s="1">
        <v>816</v>
      </c>
      <c r="F424" s="1">
        <v>816</v>
      </c>
      <c r="H424">
        <f t="shared" si="6"/>
        <v>815.6</v>
      </c>
    </row>
    <row r="425" spans="1:8" x14ac:dyDescent="0.3">
      <c r="A425">
        <v>424</v>
      </c>
      <c r="B425" s="1">
        <v>816</v>
      </c>
      <c r="C425" s="1">
        <v>818</v>
      </c>
      <c r="D425" s="1">
        <v>818</v>
      </c>
      <c r="E425" s="1">
        <v>819</v>
      </c>
      <c r="F425" s="1">
        <v>818</v>
      </c>
      <c r="H425">
        <f t="shared" si="6"/>
        <v>817.8</v>
      </c>
    </row>
    <row r="426" spans="1:8" x14ac:dyDescent="0.3">
      <c r="A426">
        <v>425</v>
      </c>
      <c r="B426" s="1">
        <v>818</v>
      </c>
      <c r="C426" s="1">
        <v>820</v>
      </c>
      <c r="D426" s="1">
        <v>820</v>
      </c>
      <c r="E426" s="1">
        <v>821</v>
      </c>
      <c r="F426" s="1">
        <v>820</v>
      </c>
      <c r="H426">
        <f t="shared" si="6"/>
        <v>819.8</v>
      </c>
    </row>
    <row r="427" spans="1:8" x14ac:dyDescent="0.3">
      <c r="A427">
        <v>426</v>
      </c>
      <c r="B427" s="1">
        <v>821</v>
      </c>
      <c r="C427" s="1">
        <v>822</v>
      </c>
      <c r="D427" s="1">
        <v>822</v>
      </c>
      <c r="E427" s="1">
        <v>823</v>
      </c>
      <c r="F427" s="1">
        <v>822</v>
      </c>
      <c r="H427">
        <f t="shared" si="6"/>
        <v>822</v>
      </c>
    </row>
    <row r="428" spans="1:8" x14ac:dyDescent="0.3">
      <c r="A428">
        <v>427</v>
      </c>
      <c r="B428" s="1">
        <v>823</v>
      </c>
      <c r="C428" s="1">
        <v>825</v>
      </c>
      <c r="D428" s="1">
        <v>825</v>
      </c>
      <c r="E428" s="1">
        <v>825</v>
      </c>
      <c r="F428" s="1">
        <v>824</v>
      </c>
      <c r="H428">
        <f t="shared" si="6"/>
        <v>824.4</v>
      </c>
    </row>
    <row r="429" spans="1:8" x14ac:dyDescent="0.3">
      <c r="A429">
        <v>428</v>
      </c>
      <c r="B429" s="1">
        <v>825</v>
      </c>
      <c r="C429" s="1">
        <v>827</v>
      </c>
      <c r="D429" s="1">
        <v>827</v>
      </c>
      <c r="E429" s="1">
        <v>827</v>
      </c>
      <c r="F429" s="1">
        <v>826</v>
      </c>
      <c r="H429">
        <f t="shared" si="6"/>
        <v>826.4</v>
      </c>
    </row>
    <row r="430" spans="1:8" x14ac:dyDescent="0.3">
      <c r="A430">
        <v>429</v>
      </c>
      <c r="B430" s="1">
        <v>827</v>
      </c>
      <c r="C430" s="1">
        <v>829</v>
      </c>
      <c r="D430" s="1">
        <v>829</v>
      </c>
      <c r="E430" s="1">
        <v>829</v>
      </c>
      <c r="F430" s="1">
        <v>828</v>
      </c>
      <c r="H430">
        <f t="shared" si="6"/>
        <v>828.4</v>
      </c>
    </row>
    <row r="431" spans="1:8" x14ac:dyDescent="0.3">
      <c r="A431">
        <v>430</v>
      </c>
      <c r="B431" s="1">
        <v>829</v>
      </c>
      <c r="C431" s="1">
        <v>831</v>
      </c>
      <c r="D431" s="1">
        <v>831</v>
      </c>
      <c r="E431" s="1">
        <v>831</v>
      </c>
      <c r="F431" s="1">
        <v>831</v>
      </c>
      <c r="H431">
        <f t="shared" si="6"/>
        <v>830.6</v>
      </c>
    </row>
    <row r="432" spans="1:8" x14ac:dyDescent="0.3">
      <c r="A432">
        <v>431</v>
      </c>
      <c r="B432" s="1">
        <v>831</v>
      </c>
      <c r="C432" s="1">
        <v>833</v>
      </c>
      <c r="D432" s="1">
        <v>833</v>
      </c>
      <c r="E432" s="1">
        <v>834</v>
      </c>
      <c r="F432" s="1">
        <v>833</v>
      </c>
      <c r="H432">
        <f t="shared" si="6"/>
        <v>832.8</v>
      </c>
    </row>
    <row r="433" spans="1:8" x14ac:dyDescent="0.3">
      <c r="A433">
        <v>432</v>
      </c>
      <c r="B433" s="1">
        <v>833</v>
      </c>
      <c r="C433" s="1">
        <v>835</v>
      </c>
      <c r="D433" s="1">
        <v>835</v>
      </c>
      <c r="E433" s="1">
        <v>836</v>
      </c>
      <c r="F433" s="1">
        <v>835</v>
      </c>
      <c r="H433">
        <f t="shared" si="6"/>
        <v>834.8</v>
      </c>
    </row>
    <row r="434" spans="1:8" x14ac:dyDescent="0.3">
      <c r="A434">
        <v>433</v>
      </c>
      <c r="B434" s="1">
        <v>836</v>
      </c>
      <c r="C434" s="1">
        <v>837</v>
      </c>
      <c r="D434" s="1">
        <v>837</v>
      </c>
      <c r="E434" s="1">
        <v>838</v>
      </c>
      <c r="F434" s="1">
        <v>837</v>
      </c>
      <c r="H434">
        <f t="shared" si="6"/>
        <v>837</v>
      </c>
    </row>
    <row r="435" spans="1:8" x14ac:dyDescent="0.3">
      <c r="A435">
        <v>434</v>
      </c>
      <c r="B435" s="1">
        <v>838</v>
      </c>
      <c r="C435" s="1">
        <v>840</v>
      </c>
      <c r="D435" s="1">
        <v>839</v>
      </c>
      <c r="E435" s="1">
        <v>840</v>
      </c>
      <c r="F435" s="1">
        <v>839</v>
      </c>
      <c r="H435">
        <f t="shared" si="6"/>
        <v>839.2</v>
      </c>
    </row>
    <row r="436" spans="1:8" x14ac:dyDescent="0.3">
      <c r="A436">
        <v>435</v>
      </c>
      <c r="B436" s="1">
        <v>840</v>
      </c>
      <c r="C436" s="1">
        <v>842</v>
      </c>
      <c r="D436" s="1">
        <v>842</v>
      </c>
      <c r="E436" s="1">
        <v>842</v>
      </c>
      <c r="F436" s="1">
        <v>841</v>
      </c>
      <c r="H436">
        <f t="shared" si="6"/>
        <v>841.4</v>
      </c>
    </row>
    <row r="437" spans="1:8" x14ac:dyDescent="0.3">
      <c r="A437">
        <v>436</v>
      </c>
      <c r="B437" s="1">
        <v>842</v>
      </c>
      <c r="C437" s="1">
        <v>844</v>
      </c>
      <c r="D437" s="1">
        <v>844</v>
      </c>
      <c r="E437" s="1">
        <v>844</v>
      </c>
      <c r="F437" s="1">
        <v>843</v>
      </c>
      <c r="H437">
        <f t="shared" si="6"/>
        <v>843.4</v>
      </c>
    </row>
    <row r="438" spans="1:8" x14ac:dyDescent="0.3">
      <c r="A438">
        <v>437</v>
      </c>
      <c r="B438" s="1">
        <v>844</v>
      </c>
      <c r="C438" s="1">
        <v>846</v>
      </c>
      <c r="D438" s="1">
        <v>846</v>
      </c>
      <c r="E438" s="1">
        <v>846</v>
      </c>
      <c r="F438" s="1">
        <v>846</v>
      </c>
      <c r="H438">
        <f t="shared" si="6"/>
        <v>845.6</v>
      </c>
    </row>
    <row r="439" spans="1:8" x14ac:dyDescent="0.3">
      <c r="A439">
        <v>438</v>
      </c>
      <c r="B439" s="1">
        <v>846</v>
      </c>
      <c r="C439" s="1">
        <v>848</v>
      </c>
      <c r="D439" s="1">
        <v>848</v>
      </c>
      <c r="E439" s="1">
        <v>849</v>
      </c>
      <c r="F439" s="1">
        <v>848</v>
      </c>
      <c r="H439">
        <f t="shared" si="6"/>
        <v>847.8</v>
      </c>
    </row>
    <row r="440" spans="1:8" x14ac:dyDescent="0.3">
      <c r="A440">
        <v>439</v>
      </c>
      <c r="B440" s="1">
        <v>848</v>
      </c>
      <c r="C440" s="1">
        <v>850</v>
      </c>
      <c r="D440" s="1">
        <v>850</v>
      </c>
      <c r="E440" s="1">
        <v>851</v>
      </c>
      <c r="F440" s="1">
        <v>850</v>
      </c>
      <c r="H440">
        <f t="shared" si="6"/>
        <v>849.8</v>
      </c>
    </row>
    <row r="441" spans="1:8" x14ac:dyDescent="0.3">
      <c r="A441">
        <v>440</v>
      </c>
      <c r="B441" s="1">
        <v>850</v>
      </c>
      <c r="C441" s="1">
        <v>852</v>
      </c>
      <c r="D441" s="1">
        <v>852</v>
      </c>
      <c r="E441" s="1">
        <v>853</v>
      </c>
      <c r="F441" s="1">
        <v>852</v>
      </c>
      <c r="H441">
        <f t="shared" si="6"/>
        <v>851.8</v>
      </c>
    </row>
    <row r="442" spans="1:8" x14ac:dyDescent="0.3">
      <c r="A442">
        <v>441</v>
      </c>
      <c r="B442" s="1">
        <v>853</v>
      </c>
      <c r="C442" s="1">
        <v>854</v>
      </c>
      <c r="D442" s="1">
        <v>854</v>
      </c>
      <c r="E442" s="1">
        <v>855</v>
      </c>
      <c r="F442" s="1">
        <v>854</v>
      </c>
      <c r="H442">
        <f t="shared" si="6"/>
        <v>854</v>
      </c>
    </row>
    <row r="443" spans="1:8" x14ac:dyDescent="0.3">
      <c r="A443">
        <v>442</v>
      </c>
      <c r="B443" s="1">
        <v>855</v>
      </c>
      <c r="C443" s="1">
        <v>857</v>
      </c>
      <c r="D443" s="1">
        <v>857</v>
      </c>
      <c r="E443" s="1">
        <v>857</v>
      </c>
      <c r="F443" s="1">
        <v>856</v>
      </c>
      <c r="H443">
        <f t="shared" si="6"/>
        <v>856.4</v>
      </c>
    </row>
    <row r="444" spans="1:8" x14ac:dyDescent="0.3">
      <c r="A444">
        <v>443</v>
      </c>
      <c r="B444" s="1">
        <v>857</v>
      </c>
      <c r="C444" s="1">
        <v>859</v>
      </c>
      <c r="D444" s="1">
        <v>859</v>
      </c>
      <c r="E444" s="1">
        <v>859</v>
      </c>
      <c r="F444" s="1">
        <v>858</v>
      </c>
      <c r="H444">
        <f t="shared" si="6"/>
        <v>858.4</v>
      </c>
    </row>
    <row r="445" spans="1:8" x14ac:dyDescent="0.3">
      <c r="A445">
        <v>444</v>
      </c>
      <c r="B445" s="1">
        <v>859</v>
      </c>
      <c r="C445" s="1">
        <v>861</v>
      </c>
      <c r="D445" s="1">
        <v>861</v>
      </c>
      <c r="E445" s="1">
        <v>861</v>
      </c>
      <c r="F445" s="1">
        <v>861</v>
      </c>
      <c r="H445">
        <f t="shared" si="6"/>
        <v>860.6</v>
      </c>
    </row>
    <row r="446" spans="1:8" x14ac:dyDescent="0.3">
      <c r="A446">
        <v>445</v>
      </c>
      <c r="B446" s="1">
        <v>861</v>
      </c>
      <c r="C446" s="1">
        <v>863</v>
      </c>
      <c r="D446" s="1">
        <v>863</v>
      </c>
      <c r="E446" s="1">
        <v>863</v>
      </c>
      <c r="F446" s="1">
        <v>863</v>
      </c>
      <c r="H446">
        <f t="shared" si="6"/>
        <v>862.6</v>
      </c>
    </row>
    <row r="447" spans="1:8" x14ac:dyDescent="0.3">
      <c r="A447">
        <v>446</v>
      </c>
      <c r="B447" s="1">
        <v>863</v>
      </c>
      <c r="C447" s="1">
        <v>865</v>
      </c>
      <c r="D447" s="1">
        <v>865</v>
      </c>
      <c r="E447" s="1">
        <v>866</v>
      </c>
      <c r="F447" s="1">
        <v>865</v>
      </c>
      <c r="H447">
        <f t="shared" si="6"/>
        <v>864.8</v>
      </c>
    </row>
    <row r="448" spans="1:8" x14ac:dyDescent="0.3">
      <c r="A448">
        <v>447</v>
      </c>
      <c r="B448" s="1">
        <v>865</v>
      </c>
      <c r="C448" s="1">
        <v>867</v>
      </c>
      <c r="D448" s="1">
        <v>867</v>
      </c>
      <c r="E448" s="1">
        <v>868</v>
      </c>
      <c r="F448" s="1">
        <v>867</v>
      </c>
      <c r="H448">
        <f t="shared" si="6"/>
        <v>866.8</v>
      </c>
    </row>
    <row r="449" spans="1:8" x14ac:dyDescent="0.3">
      <c r="A449">
        <v>448</v>
      </c>
      <c r="B449" s="1">
        <v>868</v>
      </c>
      <c r="C449" s="1">
        <v>869</v>
      </c>
      <c r="D449" s="1">
        <v>869</v>
      </c>
      <c r="E449" s="1">
        <v>870</v>
      </c>
      <c r="F449" s="1">
        <v>869</v>
      </c>
      <c r="H449">
        <f t="shared" si="6"/>
        <v>869</v>
      </c>
    </row>
    <row r="450" spans="1:8" x14ac:dyDescent="0.3">
      <c r="A450">
        <v>449</v>
      </c>
      <c r="B450" s="1">
        <v>870</v>
      </c>
      <c r="C450" s="1">
        <v>871</v>
      </c>
      <c r="D450" s="1">
        <v>871</v>
      </c>
      <c r="E450" s="1">
        <v>872</v>
      </c>
      <c r="F450" s="1">
        <v>871</v>
      </c>
      <c r="H450">
        <f t="shared" si="6"/>
        <v>871</v>
      </c>
    </row>
    <row r="451" spans="1:8" x14ac:dyDescent="0.3">
      <c r="A451">
        <v>450</v>
      </c>
      <c r="B451" s="1">
        <v>872</v>
      </c>
      <c r="C451" s="1">
        <v>873</v>
      </c>
      <c r="D451" s="1">
        <v>874</v>
      </c>
      <c r="E451" s="1">
        <v>874</v>
      </c>
      <c r="F451" s="1">
        <v>873</v>
      </c>
      <c r="H451">
        <f t="shared" ref="H451:H514" si="7">AVERAGE(B451:F451)</f>
        <v>873.2</v>
      </c>
    </row>
    <row r="452" spans="1:8" x14ac:dyDescent="0.3">
      <c r="A452">
        <v>451</v>
      </c>
      <c r="B452" s="1">
        <v>874</v>
      </c>
      <c r="C452" s="1">
        <v>876</v>
      </c>
      <c r="D452" s="1">
        <v>876</v>
      </c>
      <c r="E452" s="1">
        <v>876</v>
      </c>
      <c r="F452" s="1">
        <v>876</v>
      </c>
      <c r="H452">
        <f t="shared" si="7"/>
        <v>875.6</v>
      </c>
    </row>
    <row r="453" spans="1:8" x14ac:dyDescent="0.3">
      <c r="A453">
        <v>452</v>
      </c>
      <c r="B453" s="1">
        <v>876</v>
      </c>
      <c r="C453" s="1">
        <v>878</v>
      </c>
      <c r="D453" s="1">
        <v>878</v>
      </c>
      <c r="E453" s="1">
        <v>878</v>
      </c>
      <c r="F453" s="1">
        <v>878</v>
      </c>
      <c r="H453">
        <f t="shared" si="7"/>
        <v>877.6</v>
      </c>
    </row>
    <row r="454" spans="1:8" x14ac:dyDescent="0.3">
      <c r="A454">
        <v>453</v>
      </c>
      <c r="B454" s="1">
        <v>878</v>
      </c>
      <c r="C454" s="1">
        <v>880</v>
      </c>
      <c r="D454" s="1">
        <v>880</v>
      </c>
      <c r="E454" s="1">
        <v>881</v>
      </c>
      <c r="F454" s="1">
        <v>880</v>
      </c>
      <c r="H454">
        <f t="shared" si="7"/>
        <v>879.8</v>
      </c>
    </row>
    <row r="455" spans="1:8" x14ac:dyDescent="0.3">
      <c r="A455">
        <v>454</v>
      </c>
      <c r="B455" s="1">
        <v>880</v>
      </c>
      <c r="C455" s="1">
        <v>882</v>
      </c>
      <c r="D455" s="1">
        <v>882</v>
      </c>
      <c r="E455" s="1">
        <v>883</v>
      </c>
      <c r="F455" s="1">
        <v>882</v>
      </c>
      <c r="H455">
        <f t="shared" si="7"/>
        <v>881.8</v>
      </c>
    </row>
    <row r="456" spans="1:8" x14ac:dyDescent="0.3">
      <c r="A456">
        <v>455</v>
      </c>
      <c r="B456" s="1">
        <v>883</v>
      </c>
      <c r="C456" s="1">
        <v>884</v>
      </c>
      <c r="D456" s="1">
        <v>884</v>
      </c>
      <c r="E456" s="1">
        <v>885</v>
      </c>
      <c r="F456" s="1">
        <v>884</v>
      </c>
      <c r="H456">
        <f t="shared" si="7"/>
        <v>884</v>
      </c>
    </row>
    <row r="457" spans="1:8" x14ac:dyDescent="0.3">
      <c r="A457">
        <v>456</v>
      </c>
      <c r="B457" s="1">
        <v>885</v>
      </c>
      <c r="C457" s="1">
        <v>886</v>
      </c>
      <c r="D457" s="1">
        <v>886</v>
      </c>
      <c r="E457" s="1">
        <v>887</v>
      </c>
      <c r="F457" s="1">
        <v>886</v>
      </c>
      <c r="H457">
        <f t="shared" si="7"/>
        <v>886</v>
      </c>
    </row>
    <row r="458" spans="1:8" x14ac:dyDescent="0.3">
      <c r="A458">
        <v>457</v>
      </c>
      <c r="B458" s="1">
        <v>887</v>
      </c>
      <c r="C458" s="1">
        <v>888</v>
      </c>
      <c r="D458" s="1">
        <v>889</v>
      </c>
      <c r="E458" s="1">
        <v>889</v>
      </c>
      <c r="F458" s="1">
        <v>888</v>
      </c>
      <c r="H458">
        <f t="shared" si="7"/>
        <v>888.2</v>
      </c>
    </row>
    <row r="459" spans="1:8" x14ac:dyDescent="0.3">
      <c r="A459">
        <v>458</v>
      </c>
      <c r="B459" s="1">
        <v>889</v>
      </c>
      <c r="C459" s="1">
        <v>890</v>
      </c>
      <c r="D459" s="1">
        <v>891</v>
      </c>
      <c r="E459" s="1">
        <v>891</v>
      </c>
      <c r="F459" s="1">
        <v>891</v>
      </c>
      <c r="H459">
        <f t="shared" si="7"/>
        <v>890.4</v>
      </c>
    </row>
    <row r="460" spans="1:8" x14ac:dyDescent="0.3">
      <c r="A460">
        <v>459</v>
      </c>
      <c r="B460" s="1">
        <v>891</v>
      </c>
      <c r="C460" s="1">
        <v>893</v>
      </c>
      <c r="D460" s="1">
        <v>893</v>
      </c>
      <c r="E460" s="1">
        <v>893</v>
      </c>
      <c r="F460" s="1">
        <v>893</v>
      </c>
      <c r="H460">
        <f t="shared" si="7"/>
        <v>892.6</v>
      </c>
    </row>
    <row r="461" spans="1:8" x14ac:dyDescent="0.3">
      <c r="A461">
        <v>460</v>
      </c>
      <c r="B461" s="1">
        <v>893</v>
      </c>
      <c r="C461" s="1">
        <v>895</v>
      </c>
      <c r="D461" s="1">
        <v>895</v>
      </c>
      <c r="E461" s="1">
        <v>895</v>
      </c>
      <c r="F461" s="1">
        <v>895</v>
      </c>
      <c r="H461">
        <f t="shared" si="7"/>
        <v>894.6</v>
      </c>
    </row>
    <row r="462" spans="1:8" x14ac:dyDescent="0.3">
      <c r="A462">
        <v>461</v>
      </c>
      <c r="B462" s="1">
        <v>895</v>
      </c>
      <c r="C462" s="1">
        <v>897</v>
      </c>
      <c r="D462" s="1">
        <v>897</v>
      </c>
      <c r="E462" s="1">
        <v>898</v>
      </c>
      <c r="F462" s="1">
        <v>897</v>
      </c>
      <c r="H462">
        <f t="shared" si="7"/>
        <v>896.8</v>
      </c>
    </row>
    <row r="463" spans="1:8" x14ac:dyDescent="0.3">
      <c r="A463">
        <v>462</v>
      </c>
      <c r="B463" s="1">
        <v>897</v>
      </c>
      <c r="C463" s="1">
        <v>899</v>
      </c>
      <c r="D463" s="1">
        <v>899</v>
      </c>
      <c r="E463" s="1">
        <v>900</v>
      </c>
      <c r="F463" s="1">
        <v>899</v>
      </c>
      <c r="H463">
        <f t="shared" si="7"/>
        <v>898.8</v>
      </c>
    </row>
    <row r="464" spans="1:8" x14ac:dyDescent="0.3">
      <c r="A464">
        <v>463</v>
      </c>
      <c r="B464" s="1">
        <v>900</v>
      </c>
      <c r="C464" s="1">
        <v>901</v>
      </c>
      <c r="D464" s="1">
        <v>901</v>
      </c>
      <c r="E464" s="1">
        <v>902</v>
      </c>
      <c r="F464" s="1">
        <v>901</v>
      </c>
      <c r="H464">
        <f t="shared" si="7"/>
        <v>901</v>
      </c>
    </row>
    <row r="465" spans="1:8" x14ac:dyDescent="0.3">
      <c r="A465">
        <v>464</v>
      </c>
      <c r="B465" s="1">
        <v>902</v>
      </c>
      <c r="C465" s="1">
        <v>903</v>
      </c>
      <c r="D465" s="1">
        <v>904</v>
      </c>
      <c r="E465" s="1">
        <v>904</v>
      </c>
      <c r="F465" s="1">
        <v>903</v>
      </c>
      <c r="H465">
        <f t="shared" si="7"/>
        <v>903.2</v>
      </c>
    </row>
    <row r="466" spans="1:8" x14ac:dyDescent="0.3">
      <c r="A466">
        <v>465</v>
      </c>
      <c r="B466" s="1">
        <v>904</v>
      </c>
      <c r="C466" s="1">
        <v>905</v>
      </c>
      <c r="D466" s="1">
        <v>906</v>
      </c>
      <c r="E466" s="1">
        <v>906</v>
      </c>
      <c r="F466" s="1">
        <v>906</v>
      </c>
      <c r="H466">
        <f t="shared" si="7"/>
        <v>905.4</v>
      </c>
    </row>
    <row r="467" spans="1:8" x14ac:dyDescent="0.3">
      <c r="A467">
        <v>466</v>
      </c>
      <c r="B467" s="1">
        <v>906</v>
      </c>
      <c r="C467" s="1">
        <v>907</v>
      </c>
      <c r="D467" s="1">
        <v>908</v>
      </c>
      <c r="E467" s="1">
        <v>908</v>
      </c>
      <c r="F467" s="1">
        <v>908</v>
      </c>
      <c r="H467">
        <f t="shared" si="7"/>
        <v>907.4</v>
      </c>
    </row>
    <row r="468" spans="1:8" x14ac:dyDescent="0.3">
      <c r="A468">
        <v>467</v>
      </c>
      <c r="B468" s="1">
        <v>908</v>
      </c>
      <c r="C468" s="1">
        <v>910</v>
      </c>
      <c r="D468" s="1">
        <v>910</v>
      </c>
      <c r="E468" s="1">
        <v>910</v>
      </c>
      <c r="F468" s="1">
        <v>910</v>
      </c>
      <c r="H468">
        <f t="shared" si="7"/>
        <v>909.6</v>
      </c>
    </row>
    <row r="469" spans="1:8" x14ac:dyDescent="0.3">
      <c r="A469">
        <v>468</v>
      </c>
      <c r="B469" s="1">
        <v>910</v>
      </c>
      <c r="C469" s="1">
        <v>912</v>
      </c>
      <c r="D469" s="1">
        <v>912</v>
      </c>
      <c r="E469" s="1">
        <v>913</v>
      </c>
      <c r="F469" s="1">
        <v>912</v>
      </c>
      <c r="H469">
        <f t="shared" si="7"/>
        <v>911.8</v>
      </c>
    </row>
    <row r="470" spans="1:8" x14ac:dyDescent="0.3">
      <c r="A470">
        <v>469</v>
      </c>
      <c r="B470" s="1">
        <v>912</v>
      </c>
      <c r="C470" s="1">
        <v>914</v>
      </c>
      <c r="D470" s="1">
        <v>914</v>
      </c>
      <c r="E470" s="1">
        <v>915</v>
      </c>
      <c r="F470" s="1">
        <v>914</v>
      </c>
      <c r="H470">
        <f t="shared" si="7"/>
        <v>913.8</v>
      </c>
    </row>
    <row r="471" spans="1:8" x14ac:dyDescent="0.3">
      <c r="A471">
        <v>470</v>
      </c>
      <c r="B471" s="1">
        <v>915</v>
      </c>
      <c r="C471" s="1">
        <v>916</v>
      </c>
      <c r="D471" s="1">
        <v>916</v>
      </c>
      <c r="E471" s="1">
        <v>917</v>
      </c>
      <c r="F471" s="1">
        <v>916</v>
      </c>
      <c r="H471">
        <f t="shared" si="7"/>
        <v>916</v>
      </c>
    </row>
    <row r="472" spans="1:8" x14ac:dyDescent="0.3">
      <c r="A472">
        <v>471</v>
      </c>
      <c r="B472" s="1">
        <v>917</v>
      </c>
      <c r="C472" s="1">
        <v>918</v>
      </c>
      <c r="D472" s="1">
        <v>918</v>
      </c>
      <c r="E472" s="1">
        <v>919</v>
      </c>
      <c r="F472" s="1">
        <v>918</v>
      </c>
      <c r="H472">
        <f t="shared" si="7"/>
        <v>918</v>
      </c>
    </row>
    <row r="473" spans="1:8" x14ac:dyDescent="0.3">
      <c r="A473">
        <v>472</v>
      </c>
      <c r="B473" s="1">
        <v>919</v>
      </c>
      <c r="C473" s="1">
        <v>920</v>
      </c>
      <c r="D473" s="1">
        <v>921</v>
      </c>
      <c r="E473" s="1">
        <v>921</v>
      </c>
      <c r="F473" s="1">
        <v>921</v>
      </c>
      <c r="H473">
        <f t="shared" si="7"/>
        <v>920.4</v>
      </c>
    </row>
    <row r="474" spans="1:8" x14ac:dyDescent="0.3">
      <c r="A474">
        <v>473</v>
      </c>
      <c r="B474" s="1">
        <v>921</v>
      </c>
      <c r="C474" s="1">
        <v>922</v>
      </c>
      <c r="D474" s="1">
        <v>923</v>
      </c>
      <c r="E474" s="1">
        <v>923</v>
      </c>
      <c r="F474" s="1">
        <v>923</v>
      </c>
      <c r="H474">
        <f t="shared" si="7"/>
        <v>922.4</v>
      </c>
    </row>
    <row r="475" spans="1:8" x14ac:dyDescent="0.3">
      <c r="A475">
        <v>474</v>
      </c>
      <c r="B475" s="1">
        <v>923</v>
      </c>
      <c r="C475" s="1">
        <v>924</v>
      </c>
      <c r="D475" s="1">
        <v>925</v>
      </c>
      <c r="E475" s="1">
        <v>925</v>
      </c>
      <c r="F475" s="1">
        <v>925</v>
      </c>
      <c r="H475">
        <f t="shared" si="7"/>
        <v>924.4</v>
      </c>
    </row>
    <row r="476" spans="1:8" x14ac:dyDescent="0.3">
      <c r="A476">
        <v>475</v>
      </c>
      <c r="B476" s="1">
        <v>925</v>
      </c>
      <c r="C476" s="1">
        <v>927</v>
      </c>
      <c r="D476" s="1">
        <v>927</v>
      </c>
      <c r="E476" s="1">
        <v>927</v>
      </c>
      <c r="F476" s="1">
        <v>927</v>
      </c>
      <c r="H476">
        <f t="shared" si="7"/>
        <v>926.6</v>
      </c>
    </row>
    <row r="477" spans="1:8" x14ac:dyDescent="0.3">
      <c r="A477">
        <v>476</v>
      </c>
      <c r="B477" s="1">
        <v>927</v>
      </c>
      <c r="C477" s="1">
        <v>929</v>
      </c>
      <c r="D477" s="1">
        <v>929</v>
      </c>
      <c r="E477" s="1">
        <v>930</v>
      </c>
      <c r="F477" s="1">
        <v>929</v>
      </c>
      <c r="H477">
        <f t="shared" si="7"/>
        <v>928.8</v>
      </c>
    </row>
    <row r="478" spans="1:8" x14ac:dyDescent="0.3">
      <c r="A478">
        <v>477</v>
      </c>
      <c r="B478" s="1">
        <v>930</v>
      </c>
      <c r="C478" s="1">
        <v>931</v>
      </c>
      <c r="D478" s="1">
        <v>931</v>
      </c>
      <c r="E478" s="1">
        <v>932</v>
      </c>
      <c r="F478" s="1">
        <v>931</v>
      </c>
      <c r="H478">
        <f t="shared" si="7"/>
        <v>931</v>
      </c>
    </row>
    <row r="479" spans="1:8" x14ac:dyDescent="0.3">
      <c r="A479">
        <v>478</v>
      </c>
      <c r="B479" s="1">
        <v>932</v>
      </c>
      <c r="C479" s="1">
        <v>933</v>
      </c>
      <c r="D479" s="1">
        <v>933</v>
      </c>
      <c r="E479" s="1">
        <v>934</v>
      </c>
      <c r="F479" s="1">
        <v>933</v>
      </c>
      <c r="H479">
        <f t="shared" si="7"/>
        <v>933</v>
      </c>
    </row>
    <row r="480" spans="1:8" x14ac:dyDescent="0.3">
      <c r="A480">
        <v>479</v>
      </c>
      <c r="B480" s="1">
        <v>934</v>
      </c>
      <c r="C480" s="1">
        <v>935</v>
      </c>
      <c r="D480" s="1">
        <v>936</v>
      </c>
      <c r="E480" s="1">
        <v>936</v>
      </c>
      <c r="F480" s="1">
        <v>935</v>
      </c>
      <c r="H480">
        <f t="shared" si="7"/>
        <v>935.2</v>
      </c>
    </row>
    <row r="481" spans="1:8" x14ac:dyDescent="0.3">
      <c r="A481">
        <v>480</v>
      </c>
      <c r="B481" s="1">
        <v>936</v>
      </c>
      <c r="C481" s="1">
        <v>937</v>
      </c>
      <c r="D481" s="1">
        <v>938</v>
      </c>
      <c r="E481" s="1">
        <v>938</v>
      </c>
      <c r="F481" s="1">
        <v>938</v>
      </c>
      <c r="H481">
        <f t="shared" si="7"/>
        <v>937.4</v>
      </c>
    </row>
    <row r="482" spans="1:8" x14ac:dyDescent="0.3">
      <c r="A482">
        <v>481</v>
      </c>
      <c r="B482" s="1">
        <v>938</v>
      </c>
      <c r="C482" s="1">
        <v>939</v>
      </c>
      <c r="D482" s="1">
        <v>940</v>
      </c>
      <c r="E482" s="1">
        <v>940</v>
      </c>
      <c r="F482" s="1">
        <v>940</v>
      </c>
      <c r="H482">
        <f t="shared" si="7"/>
        <v>939.4</v>
      </c>
    </row>
    <row r="483" spans="1:8" x14ac:dyDescent="0.3">
      <c r="A483">
        <v>482</v>
      </c>
      <c r="B483" s="1">
        <v>940</v>
      </c>
      <c r="C483" s="1">
        <v>942</v>
      </c>
      <c r="D483" s="1">
        <v>942</v>
      </c>
      <c r="E483" s="1">
        <v>942</v>
      </c>
      <c r="F483" s="1">
        <v>942</v>
      </c>
      <c r="H483">
        <f t="shared" si="7"/>
        <v>941.6</v>
      </c>
    </row>
    <row r="484" spans="1:8" x14ac:dyDescent="0.3">
      <c r="A484">
        <v>483</v>
      </c>
      <c r="B484" s="1">
        <v>942</v>
      </c>
      <c r="C484" s="1">
        <v>944</v>
      </c>
      <c r="D484" s="1">
        <v>944</v>
      </c>
      <c r="E484" s="1">
        <v>945</v>
      </c>
      <c r="F484" s="1">
        <v>944</v>
      </c>
      <c r="H484">
        <f t="shared" si="7"/>
        <v>943.8</v>
      </c>
    </row>
    <row r="485" spans="1:8" x14ac:dyDescent="0.3">
      <c r="A485">
        <v>484</v>
      </c>
      <c r="B485" s="1">
        <v>945</v>
      </c>
      <c r="C485" s="1">
        <v>946</v>
      </c>
      <c r="D485" s="1">
        <v>946</v>
      </c>
      <c r="E485" s="1">
        <v>947</v>
      </c>
      <c r="F485" s="1">
        <v>946</v>
      </c>
      <c r="H485">
        <f t="shared" si="7"/>
        <v>946</v>
      </c>
    </row>
    <row r="486" spans="1:8" x14ac:dyDescent="0.3">
      <c r="A486">
        <v>485</v>
      </c>
      <c r="B486" s="1">
        <v>947</v>
      </c>
      <c r="C486" s="1">
        <v>948</v>
      </c>
      <c r="D486" s="1">
        <v>948</v>
      </c>
      <c r="E486" s="1">
        <v>949</v>
      </c>
      <c r="F486" s="1">
        <v>948</v>
      </c>
      <c r="H486">
        <f t="shared" si="7"/>
        <v>948</v>
      </c>
    </row>
    <row r="487" spans="1:8" x14ac:dyDescent="0.3">
      <c r="A487">
        <v>486</v>
      </c>
      <c r="B487" s="1">
        <v>949</v>
      </c>
      <c r="C487" s="1">
        <v>950</v>
      </c>
      <c r="D487" s="1">
        <v>951</v>
      </c>
      <c r="E487" s="1">
        <v>951</v>
      </c>
      <c r="F487" s="1">
        <v>950</v>
      </c>
      <c r="H487">
        <f t="shared" si="7"/>
        <v>950.2</v>
      </c>
    </row>
    <row r="488" spans="1:8" x14ac:dyDescent="0.3">
      <c r="A488">
        <v>487</v>
      </c>
      <c r="B488" s="1">
        <v>951</v>
      </c>
      <c r="C488" s="1">
        <v>952</v>
      </c>
      <c r="D488" s="1">
        <v>953</v>
      </c>
      <c r="E488" s="1">
        <v>953</v>
      </c>
      <c r="F488" s="1">
        <v>953</v>
      </c>
      <c r="H488">
        <f t="shared" si="7"/>
        <v>952.4</v>
      </c>
    </row>
    <row r="489" spans="1:8" x14ac:dyDescent="0.3">
      <c r="A489">
        <v>488</v>
      </c>
      <c r="B489" s="1">
        <v>953</v>
      </c>
      <c r="C489" s="1">
        <v>954</v>
      </c>
      <c r="D489" s="1">
        <v>955</v>
      </c>
      <c r="E489" s="1">
        <v>955</v>
      </c>
      <c r="F489" s="1">
        <v>955</v>
      </c>
      <c r="H489">
        <f t="shared" si="7"/>
        <v>954.4</v>
      </c>
    </row>
    <row r="490" spans="1:8" x14ac:dyDescent="0.3">
      <c r="A490">
        <v>489</v>
      </c>
      <c r="B490" s="1">
        <v>955</v>
      </c>
      <c r="C490" s="1">
        <v>956</v>
      </c>
      <c r="D490" s="1">
        <v>957</v>
      </c>
      <c r="E490" s="1">
        <v>957</v>
      </c>
      <c r="F490" s="1">
        <v>957</v>
      </c>
      <c r="H490">
        <f t="shared" si="7"/>
        <v>956.4</v>
      </c>
    </row>
    <row r="491" spans="1:8" x14ac:dyDescent="0.3">
      <c r="A491">
        <v>490</v>
      </c>
      <c r="B491" s="1">
        <v>957</v>
      </c>
      <c r="C491" s="1">
        <v>959</v>
      </c>
      <c r="D491" s="1">
        <v>959</v>
      </c>
      <c r="E491" s="1">
        <v>960</v>
      </c>
      <c r="F491" s="1">
        <v>959</v>
      </c>
      <c r="H491">
        <f t="shared" si="7"/>
        <v>958.8</v>
      </c>
    </row>
    <row r="492" spans="1:8" x14ac:dyDescent="0.3">
      <c r="A492">
        <v>491</v>
      </c>
      <c r="B492" s="1">
        <v>959</v>
      </c>
      <c r="C492" s="1">
        <v>961</v>
      </c>
      <c r="D492" s="1">
        <v>961</v>
      </c>
      <c r="E492" s="1">
        <v>962</v>
      </c>
      <c r="F492" s="1">
        <v>961</v>
      </c>
      <c r="H492">
        <f t="shared" si="7"/>
        <v>960.8</v>
      </c>
    </row>
    <row r="493" spans="1:8" x14ac:dyDescent="0.3">
      <c r="A493">
        <v>492</v>
      </c>
      <c r="B493" s="1">
        <v>962</v>
      </c>
      <c r="C493" s="1">
        <v>963</v>
      </c>
      <c r="D493" s="1">
        <v>963</v>
      </c>
      <c r="E493" s="1">
        <v>964</v>
      </c>
      <c r="F493" s="1">
        <v>963</v>
      </c>
      <c r="H493">
        <f t="shared" si="7"/>
        <v>963</v>
      </c>
    </row>
    <row r="494" spans="1:8" x14ac:dyDescent="0.3">
      <c r="A494">
        <v>493</v>
      </c>
      <c r="B494" s="1">
        <v>964</v>
      </c>
      <c r="C494" s="1">
        <v>965</v>
      </c>
      <c r="D494" s="1">
        <v>965</v>
      </c>
      <c r="E494" s="1">
        <v>966</v>
      </c>
      <c r="F494" s="1">
        <v>965</v>
      </c>
      <c r="H494">
        <f t="shared" si="7"/>
        <v>965</v>
      </c>
    </row>
    <row r="495" spans="1:8" x14ac:dyDescent="0.3">
      <c r="A495">
        <v>494</v>
      </c>
      <c r="B495" s="1">
        <v>966</v>
      </c>
      <c r="C495" s="1">
        <v>967</v>
      </c>
      <c r="D495" s="1">
        <v>968</v>
      </c>
      <c r="E495" s="1">
        <v>968</v>
      </c>
      <c r="F495" s="1">
        <v>967</v>
      </c>
      <c r="H495">
        <f t="shared" si="7"/>
        <v>967.2</v>
      </c>
    </row>
    <row r="496" spans="1:8" x14ac:dyDescent="0.3">
      <c r="A496">
        <v>495</v>
      </c>
      <c r="B496" s="1">
        <v>968</v>
      </c>
      <c r="C496" s="1">
        <v>969</v>
      </c>
      <c r="D496" s="1">
        <v>970</v>
      </c>
      <c r="E496" s="1">
        <v>970</v>
      </c>
      <c r="F496" s="1">
        <v>970</v>
      </c>
      <c r="H496">
        <f t="shared" si="7"/>
        <v>969.4</v>
      </c>
    </row>
    <row r="497" spans="1:8" x14ac:dyDescent="0.3">
      <c r="A497">
        <v>496</v>
      </c>
      <c r="B497" s="1">
        <v>970</v>
      </c>
      <c r="C497" s="1">
        <v>971</v>
      </c>
      <c r="D497" s="1">
        <v>972</v>
      </c>
      <c r="E497" s="1">
        <v>972</v>
      </c>
      <c r="F497" s="1">
        <v>972</v>
      </c>
      <c r="H497">
        <f t="shared" si="7"/>
        <v>971.4</v>
      </c>
    </row>
    <row r="498" spans="1:8" x14ac:dyDescent="0.3">
      <c r="A498">
        <v>497</v>
      </c>
      <c r="B498" s="1">
        <v>972</v>
      </c>
      <c r="C498" s="1">
        <v>974</v>
      </c>
      <c r="D498" s="1">
        <v>974</v>
      </c>
      <c r="E498" s="1">
        <v>975</v>
      </c>
      <c r="F498" s="1">
        <v>974</v>
      </c>
      <c r="H498">
        <f t="shared" si="7"/>
        <v>973.8</v>
      </c>
    </row>
    <row r="499" spans="1:8" x14ac:dyDescent="0.3">
      <c r="A499">
        <v>498</v>
      </c>
      <c r="B499" s="1">
        <v>974</v>
      </c>
      <c r="C499" s="1">
        <v>976</v>
      </c>
      <c r="D499" s="1">
        <v>976</v>
      </c>
      <c r="E499" s="1">
        <v>977</v>
      </c>
      <c r="F499" s="1">
        <v>976</v>
      </c>
      <c r="H499">
        <f t="shared" si="7"/>
        <v>975.8</v>
      </c>
    </row>
    <row r="500" spans="1:8" x14ac:dyDescent="0.3">
      <c r="A500">
        <v>499</v>
      </c>
      <c r="B500" s="1">
        <v>977</v>
      </c>
      <c r="C500" s="1">
        <v>978</v>
      </c>
      <c r="D500" s="1">
        <v>978</v>
      </c>
      <c r="E500" s="1">
        <v>979</v>
      </c>
      <c r="F500" s="1">
        <v>978</v>
      </c>
      <c r="H500">
        <f t="shared" si="7"/>
        <v>978</v>
      </c>
    </row>
    <row r="501" spans="1:8" x14ac:dyDescent="0.3">
      <c r="A501">
        <v>500</v>
      </c>
      <c r="B501" s="1">
        <v>979</v>
      </c>
      <c r="C501" s="1">
        <v>980</v>
      </c>
      <c r="D501" s="1">
        <v>980</v>
      </c>
      <c r="E501" s="1">
        <v>981</v>
      </c>
      <c r="F501" s="1">
        <v>980</v>
      </c>
      <c r="H501">
        <f t="shared" si="7"/>
        <v>980</v>
      </c>
    </row>
    <row r="502" spans="1:8" x14ac:dyDescent="0.3">
      <c r="A502">
        <v>501</v>
      </c>
      <c r="B502" s="1">
        <v>981</v>
      </c>
      <c r="C502" s="1">
        <v>982</v>
      </c>
      <c r="D502" s="1">
        <v>983</v>
      </c>
      <c r="E502" s="1">
        <v>983</v>
      </c>
      <c r="F502" s="1">
        <v>982</v>
      </c>
      <c r="H502">
        <f t="shared" si="7"/>
        <v>982.2</v>
      </c>
    </row>
    <row r="503" spans="1:8" x14ac:dyDescent="0.3">
      <c r="A503">
        <v>502</v>
      </c>
      <c r="B503" s="1">
        <v>983</v>
      </c>
      <c r="C503" s="1">
        <v>984</v>
      </c>
      <c r="D503" s="1">
        <v>985</v>
      </c>
      <c r="E503" s="1">
        <v>985</v>
      </c>
      <c r="F503" s="1">
        <v>985</v>
      </c>
      <c r="H503">
        <f t="shared" si="7"/>
        <v>984.4</v>
      </c>
    </row>
    <row r="504" spans="1:8" x14ac:dyDescent="0.3">
      <c r="A504">
        <v>503</v>
      </c>
      <c r="B504" s="1">
        <v>985</v>
      </c>
      <c r="C504" s="1">
        <v>986</v>
      </c>
      <c r="D504" s="1">
        <v>987</v>
      </c>
      <c r="E504" s="1">
        <v>987</v>
      </c>
      <c r="F504" s="1">
        <v>987</v>
      </c>
      <c r="H504">
        <f t="shared" si="7"/>
        <v>986.4</v>
      </c>
    </row>
    <row r="505" spans="1:8" x14ac:dyDescent="0.3">
      <c r="A505">
        <v>504</v>
      </c>
      <c r="B505" s="1">
        <v>987</v>
      </c>
      <c r="C505" s="1">
        <v>989</v>
      </c>
      <c r="D505" s="1">
        <v>989</v>
      </c>
      <c r="E505" s="1">
        <v>990</v>
      </c>
      <c r="F505" s="1">
        <v>989</v>
      </c>
      <c r="H505">
        <f t="shared" si="7"/>
        <v>988.8</v>
      </c>
    </row>
    <row r="506" spans="1:8" x14ac:dyDescent="0.3">
      <c r="A506">
        <v>505</v>
      </c>
      <c r="B506" s="1">
        <v>989</v>
      </c>
      <c r="C506" s="1">
        <v>991</v>
      </c>
      <c r="D506" s="1">
        <v>991</v>
      </c>
      <c r="E506" s="1">
        <v>992</v>
      </c>
      <c r="F506" s="1">
        <v>991</v>
      </c>
      <c r="H506">
        <f t="shared" si="7"/>
        <v>990.8</v>
      </c>
    </row>
    <row r="507" spans="1:8" x14ac:dyDescent="0.3">
      <c r="A507">
        <v>506</v>
      </c>
      <c r="B507" s="1">
        <v>991</v>
      </c>
      <c r="C507" s="1">
        <v>993</v>
      </c>
      <c r="D507" s="1">
        <v>993</v>
      </c>
      <c r="E507" s="1">
        <v>994</v>
      </c>
      <c r="F507" s="1">
        <v>993</v>
      </c>
      <c r="H507">
        <f t="shared" si="7"/>
        <v>992.8</v>
      </c>
    </row>
    <row r="508" spans="1:8" x14ac:dyDescent="0.3">
      <c r="A508">
        <v>507</v>
      </c>
      <c r="B508" s="1">
        <v>994</v>
      </c>
      <c r="C508" s="1">
        <v>995</v>
      </c>
      <c r="D508" s="1">
        <v>995</v>
      </c>
      <c r="E508" s="1">
        <v>996</v>
      </c>
      <c r="F508" s="1">
        <v>995</v>
      </c>
      <c r="H508">
        <f t="shared" si="7"/>
        <v>995</v>
      </c>
    </row>
    <row r="509" spans="1:8" x14ac:dyDescent="0.3">
      <c r="A509">
        <v>508</v>
      </c>
      <c r="B509" s="1">
        <v>996</v>
      </c>
      <c r="C509" s="1">
        <v>997</v>
      </c>
      <c r="D509" s="1">
        <v>997</v>
      </c>
      <c r="E509" s="1">
        <v>998</v>
      </c>
      <c r="F509" s="1">
        <v>997</v>
      </c>
      <c r="H509">
        <f t="shared" si="7"/>
        <v>997</v>
      </c>
    </row>
    <row r="510" spans="1:8" x14ac:dyDescent="0.3">
      <c r="A510">
        <v>509</v>
      </c>
      <c r="B510" s="1">
        <v>998</v>
      </c>
      <c r="C510" s="1">
        <v>999</v>
      </c>
      <c r="D510" s="1">
        <v>1000</v>
      </c>
      <c r="E510" s="1">
        <v>1000</v>
      </c>
      <c r="F510" s="1">
        <v>1000</v>
      </c>
      <c r="H510">
        <f t="shared" si="7"/>
        <v>999.4</v>
      </c>
    </row>
    <row r="511" spans="1:8" x14ac:dyDescent="0.3">
      <c r="A511">
        <v>510</v>
      </c>
      <c r="B511" s="1">
        <v>1000</v>
      </c>
      <c r="C511" s="1">
        <v>1001</v>
      </c>
      <c r="D511" s="1">
        <v>1002</v>
      </c>
      <c r="E511" s="1">
        <v>1002</v>
      </c>
      <c r="F511" s="1">
        <v>1002</v>
      </c>
      <c r="H511">
        <f t="shared" si="7"/>
        <v>1001.4</v>
      </c>
    </row>
    <row r="512" spans="1:8" x14ac:dyDescent="0.3">
      <c r="A512">
        <v>511</v>
      </c>
      <c r="B512" s="1">
        <v>1002</v>
      </c>
      <c r="C512" s="1">
        <v>1003</v>
      </c>
      <c r="D512" s="1">
        <v>1004</v>
      </c>
      <c r="E512" s="1">
        <v>1005</v>
      </c>
      <c r="F512" s="1">
        <v>1004</v>
      </c>
      <c r="H512">
        <f t="shared" si="7"/>
        <v>1003.6</v>
      </c>
    </row>
    <row r="513" spans="1:8" x14ac:dyDescent="0.3">
      <c r="A513">
        <v>512</v>
      </c>
      <c r="B513" s="1">
        <v>1004</v>
      </c>
      <c r="C513" s="1">
        <v>1006</v>
      </c>
      <c r="D513" s="1">
        <v>1006</v>
      </c>
      <c r="E513" s="1">
        <v>1007</v>
      </c>
      <c r="F513" s="1">
        <v>1006</v>
      </c>
      <c r="H513">
        <f t="shared" si="7"/>
        <v>1005.8</v>
      </c>
    </row>
    <row r="514" spans="1:8" x14ac:dyDescent="0.3">
      <c r="A514">
        <v>513</v>
      </c>
      <c r="B514" s="1">
        <v>1006</v>
      </c>
      <c r="C514" s="1">
        <v>1008</v>
      </c>
      <c r="D514" s="1">
        <v>1008</v>
      </c>
      <c r="E514" s="1">
        <v>1009</v>
      </c>
      <c r="F514" s="1">
        <v>1008</v>
      </c>
      <c r="H514">
        <f t="shared" si="7"/>
        <v>1007.8</v>
      </c>
    </row>
    <row r="515" spans="1:8" x14ac:dyDescent="0.3">
      <c r="A515">
        <v>514</v>
      </c>
      <c r="B515" s="1">
        <v>1008</v>
      </c>
      <c r="C515" s="1">
        <v>1010</v>
      </c>
      <c r="D515" s="1">
        <v>1010</v>
      </c>
      <c r="E515" s="1">
        <v>1011</v>
      </c>
      <c r="F515" s="1">
        <v>1010</v>
      </c>
      <c r="H515">
        <f t="shared" ref="H515:H578" si="8">AVERAGE(B515:F515)</f>
        <v>1009.8</v>
      </c>
    </row>
    <row r="516" spans="1:8" x14ac:dyDescent="0.3">
      <c r="A516">
        <v>515</v>
      </c>
      <c r="B516" s="1">
        <v>1011</v>
      </c>
      <c r="C516" s="1">
        <v>1012</v>
      </c>
      <c r="D516" s="1">
        <v>1012</v>
      </c>
      <c r="E516" s="1">
        <v>1013</v>
      </c>
      <c r="F516" s="1">
        <v>1012</v>
      </c>
      <c r="H516">
        <f t="shared" si="8"/>
        <v>1012</v>
      </c>
    </row>
    <row r="517" spans="1:8" x14ac:dyDescent="0.3">
      <c r="A517">
        <v>516</v>
      </c>
      <c r="B517" s="1">
        <v>1013</v>
      </c>
      <c r="C517" s="1">
        <v>1014</v>
      </c>
      <c r="D517" s="1">
        <v>1014</v>
      </c>
      <c r="E517" s="1">
        <v>1015</v>
      </c>
      <c r="F517" s="1">
        <v>1015</v>
      </c>
      <c r="H517">
        <f t="shared" si="8"/>
        <v>1014.2</v>
      </c>
    </row>
    <row r="518" spans="1:8" x14ac:dyDescent="0.3">
      <c r="A518">
        <v>517</v>
      </c>
      <c r="B518" s="1">
        <v>1015</v>
      </c>
      <c r="C518" s="1">
        <v>1016</v>
      </c>
      <c r="D518" s="1">
        <v>1017</v>
      </c>
      <c r="E518" s="1">
        <v>1017</v>
      </c>
      <c r="F518" s="1">
        <v>1017</v>
      </c>
      <c r="H518">
        <f t="shared" si="8"/>
        <v>1016.4</v>
      </c>
    </row>
    <row r="519" spans="1:8" x14ac:dyDescent="0.3">
      <c r="A519">
        <v>518</v>
      </c>
      <c r="B519" s="1">
        <v>1017</v>
      </c>
      <c r="C519" s="1">
        <v>1018</v>
      </c>
      <c r="D519" s="1">
        <v>1019</v>
      </c>
      <c r="E519" s="1">
        <v>1020</v>
      </c>
      <c r="F519" s="1">
        <v>1019</v>
      </c>
      <c r="H519">
        <f t="shared" si="8"/>
        <v>1018.6</v>
      </c>
    </row>
    <row r="520" spans="1:8" x14ac:dyDescent="0.3">
      <c r="A520">
        <v>519</v>
      </c>
      <c r="B520" s="1">
        <v>1019</v>
      </c>
      <c r="C520" s="1">
        <v>1020</v>
      </c>
      <c r="D520" s="1">
        <v>1021</v>
      </c>
      <c r="E520" s="1">
        <v>1022</v>
      </c>
      <c r="F520" s="1">
        <v>1021</v>
      </c>
      <c r="H520">
        <f t="shared" si="8"/>
        <v>1020.6</v>
      </c>
    </row>
    <row r="521" spans="1:8" x14ac:dyDescent="0.3">
      <c r="A521">
        <v>520</v>
      </c>
      <c r="B521" s="1">
        <v>1021</v>
      </c>
      <c r="C521" s="1">
        <v>1023</v>
      </c>
      <c r="D521" s="1">
        <v>1023</v>
      </c>
      <c r="E521" s="1">
        <v>1024</v>
      </c>
      <c r="F521" s="1">
        <v>1023</v>
      </c>
      <c r="H521">
        <f t="shared" si="8"/>
        <v>1022.8</v>
      </c>
    </row>
    <row r="522" spans="1:8" x14ac:dyDescent="0.3">
      <c r="A522">
        <v>521</v>
      </c>
      <c r="B522" s="1">
        <v>1023</v>
      </c>
      <c r="C522" s="1">
        <v>1025</v>
      </c>
      <c r="D522" s="1">
        <v>1025</v>
      </c>
      <c r="E522" s="1">
        <v>1026</v>
      </c>
      <c r="F522" s="1">
        <v>1025</v>
      </c>
      <c r="H522">
        <f t="shared" si="8"/>
        <v>1024.8</v>
      </c>
    </row>
    <row r="523" spans="1:8" x14ac:dyDescent="0.3">
      <c r="A523">
        <v>522</v>
      </c>
      <c r="B523" s="1">
        <v>1025</v>
      </c>
      <c r="C523" s="1">
        <v>1027</v>
      </c>
      <c r="D523" s="1">
        <v>1027</v>
      </c>
      <c r="E523" s="1">
        <v>1028</v>
      </c>
      <c r="F523" s="1">
        <v>1027</v>
      </c>
      <c r="H523">
        <f t="shared" si="8"/>
        <v>1026.8</v>
      </c>
    </row>
    <row r="524" spans="1:8" x14ac:dyDescent="0.3">
      <c r="A524">
        <v>523</v>
      </c>
      <c r="B524" s="1">
        <v>1028</v>
      </c>
      <c r="C524" s="1">
        <v>1029</v>
      </c>
      <c r="D524" s="1">
        <v>1029</v>
      </c>
      <c r="E524" s="1">
        <v>1030</v>
      </c>
      <c r="F524" s="1">
        <v>1030</v>
      </c>
      <c r="H524">
        <f t="shared" si="8"/>
        <v>1029.2</v>
      </c>
    </row>
    <row r="525" spans="1:8" x14ac:dyDescent="0.3">
      <c r="A525">
        <v>524</v>
      </c>
      <c r="B525" s="1">
        <v>1030</v>
      </c>
      <c r="C525" s="1">
        <v>1031</v>
      </c>
      <c r="D525" s="1">
        <v>1032</v>
      </c>
      <c r="E525" s="1">
        <v>1032</v>
      </c>
      <c r="F525" s="1">
        <v>1032</v>
      </c>
      <c r="H525">
        <f t="shared" si="8"/>
        <v>1031.4000000000001</v>
      </c>
    </row>
    <row r="526" spans="1:8" x14ac:dyDescent="0.3">
      <c r="A526">
        <v>525</v>
      </c>
      <c r="B526" s="1">
        <v>1032</v>
      </c>
      <c r="C526" s="1">
        <v>1033</v>
      </c>
      <c r="D526" s="1">
        <v>1034</v>
      </c>
      <c r="E526" s="1">
        <v>1035</v>
      </c>
      <c r="F526" s="1">
        <v>1034</v>
      </c>
      <c r="H526">
        <f t="shared" si="8"/>
        <v>1033.5999999999999</v>
      </c>
    </row>
    <row r="527" spans="1:8" x14ac:dyDescent="0.3">
      <c r="A527">
        <v>526</v>
      </c>
      <c r="B527" s="1">
        <v>1034</v>
      </c>
      <c r="C527" s="1">
        <v>1035</v>
      </c>
      <c r="D527" s="1">
        <v>1036</v>
      </c>
      <c r="E527" s="1">
        <v>1037</v>
      </c>
      <c r="F527" s="1">
        <v>1036</v>
      </c>
      <c r="H527">
        <f t="shared" si="8"/>
        <v>1035.5999999999999</v>
      </c>
    </row>
    <row r="528" spans="1:8" x14ac:dyDescent="0.3">
      <c r="A528">
        <v>527</v>
      </c>
      <c r="B528" s="1">
        <v>1036</v>
      </c>
      <c r="C528" s="1">
        <v>1038</v>
      </c>
      <c r="D528" s="1">
        <v>1038</v>
      </c>
      <c r="E528" s="1">
        <v>1039</v>
      </c>
      <c r="F528" s="1">
        <v>1038</v>
      </c>
      <c r="H528">
        <f t="shared" si="8"/>
        <v>1037.8</v>
      </c>
    </row>
    <row r="529" spans="1:8" x14ac:dyDescent="0.3">
      <c r="A529">
        <v>528</v>
      </c>
      <c r="B529" s="1">
        <v>1038</v>
      </c>
      <c r="C529" s="1">
        <v>1040</v>
      </c>
      <c r="D529" s="1">
        <v>1040</v>
      </c>
      <c r="E529" s="1">
        <v>1041</v>
      </c>
      <c r="F529" s="1">
        <v>1040</v>
      </c>
      <c r="H529">
        <f t="shared" si="8"/>
        <v>1039.8</v>
      </c>
    </row>
    <row r="530" spans="1:8" x14ac:dyDescent="0.3">
      <c r="A530">
        <v>529</v>
      </c>
      <c r="B530" s="1">
        <v>1040</v>
      </c>
      <c r="C530" s="1">
        <v>1042</v>
      </c>
      <c r="D530" s="1">
        <v>1042</v>
      </c>
      <c r="E530" s="1">
        <v>1043</v>
      </c>
      <c r="F530" s="1">
        <v>1042</v>
      </c>
      <c r="H530">
        <f t="shared" si="8"/>
        <v>1041.8</v>
      </c>
    </row>
    <row r="531" spans="1:8" x14ac:dyDescent="0.3">
      <c r="A531">
        <v>530</v>
      </c>
      <c r="B531" s="1">
        <v>1043</v>
      </c>
      <c r="C531" s="1">
        <v>1044</v>
      </c>
      <c r="D531" s="1">
        <v>1044</v>
      </c>
      <c r="E531" s="1">
        <v>1045</v>
      </c>
      <c r="F531" s="1">
        <v>1044</v>
      </c>
      <c r="H531">
        <f t="shared" si="8"/>
        <v>1044</v>
      </c>
    </row>
    <row r="532" spans="1:8" x14ac:dyDescent="0.3">
      <c r="A532">
        <v>531</v>
      </c>
      <c r="B532" s="1">
        <v>1045</v>
      </c>
      <c r="C532" s="1">
        <v>1046</v>
      </c>
      <c r="D532" s="1">
        <v>1046</v>
      </c>
      <c r="E532" s="1">
        <v>1047</v>
      </c>
      <c r="F532" s="1">
        <v>1047</v>
      </c>
      <c r="H532">
        <f t="shared" si="8"/>
        <v>1046.2</v>
      </c>
    </row>
    <row r="533" spans="1:8" x14ac:dyDescent="0.3">
      <c r="A533">
        <v>532</v>
      </c>
      <c r="B533" s="1">
        <v>1047</v>
      </c>
      <c r="C533" s="1">
        <v>1048</v>
      </c>
      <c r="D533" s="1">
        <v>1049</v>
      </c>
      <c r="E533" s="1">
        <v>1050</v>
      </c>
      <c r="F533" s="1">
        <v>1049</v>
      </c>
      <c r="H533">
        <f t="shared" si="8"/>
        <v>1048.5999999999999</v>
      </c>
    </row>
    <row r="534" spans="1:8" x14ac:dyDescent="0.3">
      <c r="A534">
        <v>533</v>
      </c>
      <c r="B534" s="1">
        <v>1049</v>
      </c>
      <c r="C534" s="1">
        <v>1050</v>
      </c>
      <c r="D534" s="1">
        <v>1051</v>
      </c>
      <c r="E534" s="1">
        <v>1052</v>
      </c>
      <c r="F534" s="1">
        <v>1051</v>
      </c>
      <c r="H534">
        <f t="shared" si="8"/>
        <v>1050.5999999999999</v>
      </c>
    </row>
    <row r="535" spans="1:8" x14ac:dyDescent="0.3">
      <c r="A535">
        <v>534</v>
      </c>
      <c r="B535" s="1">
        <v>1051</v>
      </c>
      <c r="C535" s="1">
        <v>1052</v>
      </c>
      <c r="D535" s="1">
        <v>1053</v>
      </c>
      <c r="E535" s="1">
        <v>1054</v>
      </c>
      <c r="F535" s="1">
        <v>1053</v>
      </c>
      <c r="H535">
        <f t="shared" si="8"/>
        <v>1052.5999999999999</v>
      </c>
    </row>
    <row r="536" spans="1:8" x14ac:dyDescent="0.3">
      <c r="A536">
        <v>535</v>
      </c>
      <c r="B536" s="1">
        <v>1053</v>
      </c>
      <c r="C536" s="1">
        <v>1055</v>
      </c>
      <c r="D536" s="1">
        <v>1055</v>
      </c>
      <c r="E536" s="1">
        <v>1056</v>
      </c>
      <c r="F536" s="1">
        <v>1055</v>
      </c>
      <c r="H536">
        <f t="shared" si="8"/>
        <v>1054.8</v>
      </c>
    </row>
    <row r="537" spans="1:8" x14ac:dyDescent="0.3">
      <c r="A537">
        <v>536</v>
      </c>
      <c r="B537" s="1">
        <v>1055</v>
      </c>
      <c r="C537" s="1">
        <v>1057</v>
      </c>
      <c r="D537" s="1">
        <v>1057</v>
      </c>
      <c r="E537" s="1">
        <v>1058</v>
      </c>
      <c r="F537" s="1">
        <v>1057</v>
      </c>
      <c r="H537">
        <f t="shared" si="8"/>
        <v>1056.8</v>
      </c>
    </row>
    <row r="538" spans="1:8" x14ac:dyDescent="0.3">
      <c r="A538">
        <v>537</v>
      </c>
      <c r="B538" s="1">
        <v>1058</v>
      </c>
      <c r="C538" s="1">
        <v>1059</v>
      </c>
      <c r="D538" s="1">
        <v>1059</v>
      </c>
      <c r="E538" s="1">
        <v>1060</v>
      </c>
      <c r="F538" s="1">
        <v>1059</v>
      </c>
      <c r="H538">
        <f t="shared" si="8"/>
        <v>1059</v>
      </c>
    </row>
    <row r="539" spans="1:8" x14ac:dyDescent="0.3">
      <c r="A539">
        <v>538</v>
      </c>
      <c r="B539" s="1">
        <v>1060</v>
      </c>
      <c r="C539" s="1">
        <v>1061</v>
      </c>
      <c r="D539" s="1">
        <v>1061</v>
      </c>
      <c r="E539" s="1">
        <v>1062</v>
      </c>
      <c r="F539" s="1">
        <v>1062</v>
      </c>
      <c r="H539">
        <f t="shared" si="8"/>
        <v>1061.2</v>
      </c>
    </row>
    <row r="540" spans="1:8" x14ac:dyDescent="0.3">
      <c r="A540">
        <v>539</v>
      </c>
      <c r="B540" s="1">
        <v>1062</v>
      </c>
      <c r="C540" s="1">
        <v>1063</v>
      </c>
      <c r="D540" s="1">
        <v>1063</v>
      </c>
      <c r="E540" s="1">
        <v>1064</v>
      </c>
      <c r="F540" s="1">
        <v>1064</v>
      </c>
      <c r="H540">
        <f t="shared" si="8"/>
        <v>1063.2</v>
      </c>
    </row>
    <row r="541" spans="1:8" x14ac:dyDescent="0.3">
      <c r="A541">
        <v>540</v>
      </c>
      <c r="B541" s="1">
        <v>1064</v>
      </c>
      <c r="C541" s="1">
        <v>1065</v>
      </c>
      <c r="D541" s="1">
        <v>1066</v>
      </c>
      <c r="E541" s="1">
        <v>1067</v>
      </c>
      <c r="F541" s="1">
        <v>1066</v>
      </c>
      <c r="H541">
        <f t="shared" si="8"/>
        <v>1065.5999999999999</v>
      </c>
    </row>
    <row r="542" spans="1:8" x14ac:dyDescent="0.3">
      <c r="A542">
        <v>541</v>
      </c>
      <c r="B542" s="1">
        <v>1066</v>
      </c>
      <c r="C542" s="1">
        <v>1067</v>
      </c>
      <c r="D542" s="1">
        <v>1068</v>
      </c>
      <c r="E542" s="1">
        <v>1069</v>
      </c>
      <c r="F542" s="1">
        <v>1068</v>
      </c>
      <c r="H542">
        <f t="shared" si="8"/>
        <v>1067.5999999999999</v>
      </c>
    </row>
    <row r="543" spans="1:8" x14ac:dyDescent="0.3">
      <c r="A543">
        <v>542</v>
      </c>
      <c r="B543" s="1">
        <v>1068</v>
      </c>
      <c r="C543" s="1">
        <v>1069</v>
      </c>
      <c r="D543" s="1">
        <v>1070</v>
      </c>
      <c r="E543" s="1">
        <v>1071</v>
      </c>
      <c r="F543" s="1">
        <v>1070</v>
      </c>
      <c r="H543">
        <f t="shared" si="8"/>
        <v>1069.5999999999999</v>
      </c>
    </row>
    <row r="544" spans="1:8" x14ac:dyDescent="0.3">
      <c r="A544">
        <v>543</v>
      </c>
      <c r="B544" s="1">
        <v>1070</v>
      </c>
      <c r="C544" s="1">
        <v>1071</v>
      </c>
      <c r="D544" s="1">
        <v>1072</v>
      </c>
      <c r="E544" s="1">
        <v>1073</v>
      </c>
      <c r="F544" s="1">
        <v>1072</v>
      </c>
      <c r="H544">
        <f t="shared" si="8"/>
        <v>1071.5999999999999</v>
      </c>
    </row>
    <row r="545" spans="1:8" x14ac:dyDescent="0.3">
      <c r="A545">
        <v>544</v>
      </c>
      <c r="B545" s="1">
        <v>1072</v>
      </c>
      <c r="C545" s="1">
        <v>1074</v>
      </c>
      <c r="D545" s="1">
        <v>1074</v>
      </c>
      <c r="E545" s="1">
        <v>1075</v>
      </c>
      <c r="F545" s="1">
        <v>1074</v>
      </c>
      <c r="H545">
        <f t="shared" si="8"/>
        <v>1073.8</v>
      </c>
    </row>
    <row r="546" spans="1:8" x14ac:dyDescent="0.3">
      <c r="A546">
        <v>545</v>
      </c>
      <c r="B546" s="1">
        <v>1075</v>
      </c>
      <c r="C546" s="1">
        <v>1076</v>
      </c>
      <c r="D546" s="1">
        <v>1076</v>
      </c>
      <c r="E546" s="1">
        <v>1077</v>
      </c>
      <c r="F546" s="1">
        <v>1077</v>
      </c>
      <c r="H546">
        <f t="shared" si="8"/>
        <v>1076.2</v>
      </c>
    </row>
    <row r="547" spans="1:8" x14ac:dyDescent="0.3">
      <c r="A547">
        <v>546</v>
      </c>
      <c r="B547" s="1">
        <v>1077</v>
      </c>
      <c r="C547" s="1">
        <v>1078</v>
      </c>
      <c r="D547" s="1">
        <v>1078</v>
      </c>
      <c r="E547" s="1">
        <v>1079</v>
      </c>
      <c r="F547" s="1">
        <v>1079</v>
      </c>
      <c r="H547">
        <f t="shared" si="8"/>
        <v>1078.2</v>
      </c>
    </row>
    <row r="548" spans="1:8" x14ac:dyDescent="0.3">
      <c r="A548">
        <v>547</v>
      </c>
      <c r="B548" s="1">
        <v>1079</v>
      </c>
      <c r="C548" s="1">
        <v>1080</v>
      </c>
      <c r="D548" s="1">
        <v>1081</v>
      </c>
      <c r="E548" s="1">
        <v>1082</v>
      </c>
      <c r="F548" s="1">
        <v>1081</v>
      </c>
      <c r="H548">
        <f t="shared" si="8"/>
        <v>1080.5999999999999</v>
      </c>
    </row>
    <row r="549" spans="1:8" x14ac:dyDescent="0.3">
      <c r="A549">
        <v>548</v>
      </c>
      <c r="B549" s="1">
        <v>1081</v>
      </c>
      <c r="C549" s="1">
        <v>1082</v>
      </c>
      <c r="D549" s="1">
        <v>1083</v>
      </c>
      <c r="E549" s="1">
        <v>1084</v>
      </c>
      <c r="F549" s="1">
        <v>1083</v>
      </c>
      <c r="H549">
        <f t="shared" si="8"/>
        <v>1082.5999999999999</v>
      </c>
    </row>
    <row r="550" spans="1:8" x14ac:dyDescent="0.3">
      <c r="A550">
        <v>549</v>
      </c>
      <c r="B550" s="1">
        <v>1083</v>
      </c>
      <c r="C550" s="1">
        <v>1084</v>
      </c>
      <c r="D550" s="1">
        <v>1085</v>
      </c>
      <c r="E550" s="1">
        <v>1086</v>
      </c>
      <c r="F550" s="1">
        <v>1085</v>
      </c>
      <c r="H550">
        <f t="shared" si="8"/>
        <v>1084.5999999999999</v>
      </c>
    </row>
    <row r="551" spans="1:8" x14ac:dyDescent="0.3">
      <c r="A551">
        <v>550</v>
      </c>
      <c r="B551" s="1">
        <v>1085</v>
      </c>
      <c r="C551" s="1">
        <v>1086</v>
      </c>
      <c r="D551" s="1">
        <v>1087</v>
      </c>
      <c r="E551" s="1">
        <v>1088</v>
      </c>
      <c r="F551" s="1">
        <v>1087</v>
      </c>
      <c r="H551">
        <f t="shared" si="8"/>
        <v>1086.5999999999999</v>
      </c>
    </row>
    <row r="552" spans="1:8" x14ac:dyDescent="0.3">
      <c r="A552">
        <v>551</v>
      </c>
      <c r="B552" s="1">
        <v>1087</v>
      </c>
      <c r="C552" s="1">
        <v>1088</v>
      </c>
      <c r="D552" s="1">
        <v>1089</v>
      </c>
      <c r="E552" s="1">
        <v>1090</v>
      </c>
      <c r="F552" s="1">
        <v>1089</v>
      </c>
      <c r="H552">
        <f t="shared" si="8"/>
        <v>1088.5999999999999</v>
      </c>
    </row>
    <row r="553" spans="1:8" x14ac:dyDescent="0.3">
      <c r="A553">
        <v>552</v>
      </c>
      <c r="B553" s="1">
        <v>1090</v>
      </c>
      <c r="C553" s="1">
        <v>1091</v>
      </c>
      <c r="D553" s="1">
        <v>1091</v>
      </c>
      <c r="E553" s="1">
        <v>1092</v>
      </c>
      <c r="F553" s="1">
        <v>1091</v>
      </c>
      <c r="H553">
        <f t="shared" si="8"/>
        <v>1091</v>
      </c>
    </row>
    <row r="554" spans="1:8" x14ac:dyDescent="0.3">
      <c r="A554">
        <v>553</v>
      </c>
      <c r="B554" s="1">
        <v>1092</v>
      </c>
      <c r="C554" s="1">
        <v>1093</v>
      </c>
      <c r="D554" s="1">
        <v>1093</v>
      </c>
      <c r="E554" s="1">
        <v>1094</v>
      </c>
      <c r="F554" s="1">
        <v>1094</v>
      </c>
      <c r="H554">
        <f t="shared" si="8"/>
        <v>1093.2</v>
      </c>
    </row>
    <row r="555" spans="1:8" x14ac:dyDescent="0.3">
      <c r="A555">
        <v>554</v>
      </c>
      <c r="B555" s="1">
        <v>1094</v>
      </c>
      <c r="C555" s="1">
        <v>1095</v>
      </c>
      <c r="D555" s="1">
        <v>1095</v>
      </c>
      <c r="E555" s="1">
        <v>1097</v>
      </c>
      <c r="F555" s="1">
        <v>1096</v>
      </c>
      <c r="H555">
        <f t="shared" si="8"/>
        <v>1095.4000000000001</v>
      </c>
    </row>
    <row r="556" spans="1:8" x14ac:dyDescent="0.3">
      <c r="A556">
        <v>555</v>
      </c>
      <c r="B556" s="1">
        <v>1096</v>
      </c>
      <c r="C556" s="1">
        <v>1097</v>
      </c>
      <c r="D556" s="1">
        <v>1098</v>
      </c>
      <c r="E556" s="1">
        <v>1099</v>
      </c>
      <c r="F556" s="1">
        <v>1098</v>
      </c>
      <c r="H556">
        <f t="shared" si="8"/>
        <v>1097.5999999999999</v>
      </c>
    </row>
    <row r="557" spans="1:8" x14ac:dyDescent="0.3">
      <c r="A557">
        <v>556</v>
      </c>
      <c r="B557" s="1">
        <v>1098</v>
      </c>
      <c r="C557" s="1">
        <v>1099</v>
      </c>
      <c r="D557" s="1">
        <v>1100</v>
      </c>
      <c r="E557" s="1">
        <v>1101</v>
      </c>
      <c r="F557" s="1">
        <v>1100</v>
      </c>
      <c r="H557">
        <f t="shared" si="8"/>
        <v>1099.5999999999999</v>
      </c>
    </row>
    <row r="558" spans="1:8" x14ac:dyDescent="0.3">
      <c r="A558">
        <v>557</v>
      </c>
      <c r="B558" s="1">
        <v>1100</v>
      </c>
      <c r="C558" s="1">
        <v>1101</v>
      </c>
      <c r="D558" s="1">
        <v>1102</v>
      </c>
      <c r="E558" s="1">
        <v>1103</v>
      </c>
      <c r="F558" s="1">
        <v>1102</v>
      </c>
      <c r="H558">
        <f t="shared" si="8"/>
        <v>1101.5999999999999</v>
      </c>
    </row>
    <row r="559" spans="1:8" x14ac:dyDescent="0.3">
      <c r="A559">
        <v>558</v>
      </c>
      <c r="B559" s="1">
        <v>1102</v>
      </c>
      <c r="C559" s="1">
        <v>1103</v>
      </c>
      <c r="D559" s="1">
        <v>1104</v>
      </c>
      <c r="E559" s="1">
        <v>1105</v>
      </c>
      <c r="F559" s="1">
        <v>1104</v>
      </c>
      <c r="H559">
        <f t="shared" si="8"/>
        <v>1103.5999999999999</v>
      </c>
    </row>
    <row r="560" spans="1:8" x14ac:dyDescent="0.3">
      <c r="A560">
        <v>559</v>
      </c>
      <c r="B560" s="1">
        <v>1105</v>
      </c>
      <c r="C560" s="1">
        <v>1105</v>
      </c>
      <c r="D560" s="1">
        <v>1106</v>
      </c>
      <c r="E560" s="1">
        <v>1107</v>
      </c>
      <c r="F560" s="1">
        <v>1106</v>
      </c>
      <c r="H560">
        <f t="shared" si="8"/>
        <v>1105.8</v>
      </c>
    </row>
    <row r="561" spans="1:8" x14ac:dyDescent="0.3">
      <c r="A561">
        <v>560</v>
      </c>
      <c r="B561" s="1">
        <v>1107</v>
      </c>
      <c r="C561" s="1">
        <v>1108</v>
      </c>
      <c r="D561" s="1">
        <v>1108</v>
      </c>
      <c r="E561" s="1">
        <v>1109</v>
      </c>
      <c r="F561" s="1">
        <v>1109</v>
      </c>
      <c r="H561">
        <f t="shared" si="8"/>
        <v>1108.2</v>
      </c>
    </row>
    <row r="562" spans="1:8" x14ac:dyDescent="0.3">
      <c r="A562">
        <v>561</v>
      </c>
      <c r="B562" s="1">
        <v>1109</v>
      </c>
      <c r="C562" s="1">
        <v>1110</v>
      </c>
      <c r="D562" s="1">
        <v>1110</v>
      </c>
      <c r="E562" s="1">
        <v>1112</v>
      </c>
      <c r="F562" s="1">
        <v>1111</v>
      </c>
      <c r="H562">
        <f t="shared" si="8"/>
        <v>1110.4000000000001</v>
      </c>
    </row>
    <row r="563" spans="1:8" x14ac:dyDescent="0.3">
      <c r="A563">
        <v>562</v>
      </c>
      <c r="B563" s="1">
        <v>1111</v>
      </c>
      <c r="C563" s="1">
        <v>1112</v>
      </c>
      <c r="D563" s="1">
        <v>1113</v>
      </c>
      <c r="E563" s="1">
        <v>1114</v>
      </c>
      <c r="F563" s="1">
        <v>1113</v>
      </c>
      <c r="H563">
        <f t="shared" si="8"/>
        <v>1112.5999999999999</v>
      </c>
    </row>
    <row r="564" spans="1:8" x14ac:dyDescent="0.3">
      <c r="A564">
        <v>563</v>
      </c>
      <c r="B564" s="1">
        <v>1113</v>
      </c>
      <c r="C564" s="1">
        <v>1114</v>
      </c>
      <c r="D564" s="1">
        <v>1115</v>
      </c>
      <c r="E564" s="1">
        <v>1116</v>
      </c>
      <c r="F564" s="1">
        <v>1115</v>
      </c>
      <c r="H564">
        <f t="shared" si="8"/>
        <v>1114.5999999999999</v>
      </c>
    </row>
    <row r="565" spans="1:8" x14ac:dyDescent="0.3">
      <c r="A565">
        <v>564</v>
      </c>
      <c r="B565" s="1">
        <v>1115</v>
      </c>
      <c r="C565" s="1">
        <v>1116</v>
      </c>
      <c r="D565" s="1">
        <v>1117</v>
      </c>
      <c r="E565" s="1">
        <v>1118</v>
      </c>
      <c r="F565" s="1">
        <v>1117</v>
      </c>
      <c r="H565">
        <f t="shared" si="8"/>
        <v>1116.5999999999999</v>
      </c>
    </row>
    <row r="566" spans="1:8" x14ac:dyDescent="0.3">
      <c r="A566">
        <v>565</v>
      </c>
      <c r="B566" s="1">
        <v>1117</v>
      </c>
      <c r="C566" s="1">
        <v>1118</v>
      </c>
      <c r="D566" s="1">
        <v>1119</v>
      </c>
      <c r="E566" s="1">
        <v>1120</v>
      </c>
      <c r="F566" s="1">
        <v>1119</v>
      </c>
      <c r="H566">
        <f t="shared" si="8"/>
        <v>1118.5999999999999</v>
      </c>
    </row>
    <row r="567" spans="1:8" x14ac:dyDescent="0.3">
      <c r="A567">
        <v>566</v>
      </c>
      <c r="B567" s="1">
        <v>1119</v>
      </c>
      <c r="C567" s="1">
        <v>1120</v>
      </c>
      <c r="D567" s="1">
        <v>1121</v>
      </c>
      <c r="E567" s="1">
        <v>1122</v>
      </c>
      <c r="F567" s="1">
        <v>1121</v>
      </c>
      <c r="H567">
        <f t="shared" si="8"/>
        <v>1120.5999999999999</v>
      </c>
    </row>
    <row r="568" spans="1:8" x14ac:dyDescent="0.3">
      <c r="A568">
        <v>567</v>
      </c>
      <c r="B568" s="1">
        <v>1122</v>
      </c>
      <c r="C568" s="1">
        <v>1122</v>
      </c>
      <c r="D568" s="1">
        <v>1123</v>
      </c>
      <c r="E568" s="1">
        <v>1124</v>
      </c>
      <c r="F568" s="1">
        <v>1124</v>
      </c>
      <c r="H568">
        <f t="shared" si="8"/>
        <v>1123</v>
      </c>
    </row>
    <row r="569" spans="1:8" x14ac:dyDescent="0.3">
      <c r="A569">
        <v>568</v>
      </c>
      <c r="B569" s="1">
        <v>1124</v>
      </c>
      <c r="C569" s="1">
        <v>1125</v>
      </c>
      <c r="D569" s="1">
        <v>1125</v>
      </c>
      <c r="E569" s="1">
        <v>1127</v>
      </c>
      <c r="F569" s="1">
        <v>1126</v>
      </c>
      <c r="H569">
        <f t="shared" si="8"/>
        <v>1125.4000000000001</v>
      </c>
    </row>
    <row r="570" spans="1:8" x14ac:dyDescent="0.3">
      <c r="A570">
        <v>569</v>
      </c>
      <c r="B570" s="1">
        <v>1126</v>
      </c>
      <c r="C570" s="1">
        <v>1127</v>
      </c>
      <c r="D570" s="1">
        <v>1127</v>
      </c>
      <c r="E570" s="1">
        <v>1129</v>
      </c>
      <c r="F570" s="1">
        <v>1128</v>
      </c>
      <c r="H570">
        <f t="shared" si="8"/>
        <v>1127.4000000000001</v>
      </c>
    </row>
    <row r="571" spans="1:8" x14ac:dyDescent="0.3">
      <c r="A571">
        <v>570</v>
      </c>
      <c r="B571" s="1">
        <v>1128</v>
      </c>
      <c r="C571" s="1">
        <v>1129</v>
      </c>
      <c r="D571" s="1">
        <v>1130</v>
      </c>
      <c r="E571" s="1">
        <v>1131</v>
      </c>
      <c r="F571" s="1">
        <v>1130</v>
      </c>
      <c r="H571">
        <f t="shared" si="8"/>
        <v>1129.5999999999999</v>
      </c>
    </row>
    <row r="572" spans="1:8" x14ac:dyDescent="0.3">
      <c r="A572">
        <v>571</v>
      </c>
      <c r="B572" s="1">
        <v>1130</v>
      </c>
      <c r="C572" s="1">
        <v>1131</v>
      </c>
      <c r="D572" s="1">
        <v>1132</v>
      </c>
      <c r="E572" s="1">
        <v>1133</v>
      </c>
      <c r="F572" s="1">
        <v>1132</v>
      </c>
      <c r="H572">
        <f t="shared" si="8"/>
        <v>1131.5999999999999</v>
      </c>
    </row>
    <row r="573" spans="1:8" x14ac:dyDescent="0.3">
      <c r="A573">
        <v>572</v>
      </c>
      <c r="B573" s="1">
        <v>1132</v>
      </c>
      <c r="C573" s="1">
        <v>1133</v>
      </c>
      <c r="D573" s="1">
        <v>1134</v>
      </c>
      <c r="E573" s="1">
        <v>1135</v>
      </c>
      <c r="F573" s="1">
        <v>1134</v>
      </c>
      <c r="H573">
        <f t="shared" si="8"/>
        <v>1133.5999999999999</v>
      </c>
    </row>
    <row r="574" spans="1:8" x14ac:dyDescent="0.3">
      <c r="A574">
        <v>573</v>
      </c>
      <c r="B574" s="1">
        <v>1135</v>
      </c>
      <c r="C574" s="1">
        <v>1135</v>
      </c>
      <c r="D574" s="1">
        <v>1136</v>
      </c>
      <c r="E574" s="1">
        <v>1137</v>
      </c>
      <c r="F574" s="1">
        <v>1136</v>
      </c>
      <c r="H574">
        <f t="shared" si="8"/>
        <v>1135.8</v>
      </c>
    </row>
    <row r="575" spans="1:8" x14ac:dyDescent="0.3">
      <c r="A575">
        <v>574</v>
      </c>
      <c r="B575" s="1">
        <v>1137</v>
      </c>
      <c r="C575" s="1">
        <v>1137</v>
      </c>
      <c r="D575" s="1">
        <v>1138</v>
      </c>
      <c r="E575" s="1">
        <v>1139</v>
      </c>
      <c r="F575" s="1">
        <v>1138</v>
      </c>
      <c r="H575">
        <f t="shared" si="8"/>
        <v>1137.8</v>
      </c>
    </row>
    <row r="576" spans="1:8" x14ac:dyDescent="0.3">
      <c r="A576">
        <v>575</v>
      </c>
      <c r="B576" s="1">
        <v>1139</v>
      </c>
      <c r="C576" s="1">
        <v>1139</v>
      </c>
      <c r="D576" s="1">
        <v>1140</v>
      </c>
      <c r="E576" s="1">
        <v>1142</v>
      </c>
      <c r="F576" s="1">
        <v>1141</v>
      </c>
      <c r="H576">
        <f t="shared" si="8"/>
        <v>1140.2</v>
      </c>
    </row>
    <row r="577" spans="1:8" x14ac:dyDescent="0.3">
      <c r="A577">
        <v>576</v>
      </c>
      <c r="B577" s="1">
        <v>1141</v>
      </c>
      <c r="C577" s="1">
        <v>1142</v>
      </c>
      <c r="D577" s="1">
        <v>1142</v>
      </c>
      <c r="E577" s="1">
        <v>1144</v>
      </c>
      <c r="F577" s="1">
        <v>1143</v>
      </c>
      <c r="H577">
        <f t="shared" si="8"/>
        <v>1142.4000000000001</v>
      </c>
    </row>
    <row r="578" spans="1:8" x14ac:dyDescent="0.3">
      <c r="A578">
        <v>577</v>
      </c>
      <c r="B578" s="1">
        <v>1143</v>
      </c>
      <c r="C578" s="1">
        <v>1144</v>
      </c>
      <c r="D578" s="1">
        <v>1145</v>
      </c>
      <c r="E578" s="1">
        <v>1146</v>
      </c>
      <c r="F578" s="1">
        <v>1145</v>
      </c>
      <c r="H578">
        <f t="shared" si="8"/>
        <v>1144.5999999999999</v>
      </c>
    </row>
    <row r="579" spans="1:8" x14ac:dyDescent="0.3">
      <c r="A579">
        <v>578</v>
      </c>
      <c r="B579" s="1">
        <v>1145</v>
      </c>
      <c r="C579" s="1">
        <v>1146</v>
      </c>
      <c r="D579" s="1">
        <v>1147</v>
      </c>
      <c r="E579" s="1">
        <v>1148</v>
      </c>
      <c r="F579" s="1">
        <v>1147</v>
      </c>
      <c r="H579">
        <f t="shared" ref="H579:H642" si="9">AVERAGE(B579:F579)</f>
        <v>1146.5999999999999</v>
      </c>
    </row>
    <row r="580" spans="1:8" x14ac:dyDescent="0.3">
      <c r="A580">
        <v>579</v>
      </c>
      <c r="B580" s="1">
        <v>1147</v>
      </c>
      <c r="C580" s="1">
        <v>1148</v>
      </c>
      <c r="D580" s="1">
        <v>1149</v>
      </c>
      <c r="E580" s="1">
        <v>1150</v>
      </c>
      <c r="F580" s="1">
        <v>1149</v>
      </c>
      <c r="H580">
        <f t="shared" si="9"/>
        <v>1148.5999999999999</v>
      </c>
    </row>
    <row r="581" spans="1:8" x14ac:dyDescent="0.3">
      <c r="A581">
        <v>580</v>
      </c>
      <c r="B581" s="1">
        <v>1149</v>
      </c>
      <c r="C581" s="1">
        <v>1150</v>
      </c>
      <c r="D581" s="1">
        <v>1151</v>
      </c>
      <c r="E581" s="1">
        <v>1152</v>
      </c>
      <c r="F581" s="1">
        <v>1151</v>
      </c>
      <c r="H581">
        <f t="shared" si="9"/>
        <v>1150.5999999999999</v>
      </c>
    </row>
    <row r="582" spans="1:8" x14ac:dyDescent="0.3">
      <c r="A582">
        <v>581</v>
      </c>
      <c r="B582" s="1">
        <v>1152</v>
      </c>
      <c r="C582" s="1">
        <v>1152</v>
      </c>
      <c r="D582" s="1">
        <v>1153</v>
      </c>
      <c r="E582" s="1">
        <v>1154</v>
      </c>
      <c r="F582" s="1">
        <v>1153</v>
      </c>
      <c r="H582">
        <f t="shared" si="9"/>
        <v>1152.8</v>
      </c>
    </row>
    <row r="583" spans="1:8" x14ac:dyDescent="0.3">
      <c r="A583">
        <v>582</v>
      </c>
      <c r="B583" s="1">
        <v>1154</v>
      </c>
      <c r="C583" s="1">
        <v>1154</v>
      </c>
      <c r="D583" s="1">
        <v>1155</v>
      </c>
      <c r="E583" s="1">
        <v>1157</v>
      </c>
      <c r="F583" s="1">
        <v>1156</v>
      </c>
      <c r="H583">
        <f t="shared" si="9"/>
        <v>1155.2</v>
      </c>
    </row>
    <row r="584" spans="1:8" x14ac:dyDescent="0.3">
      <c r="A584">
        <v>583</v>
      </c>
      <c r="B584" s="1">
        <v>1156</v>
      </c>
      <c r="C584" s="1">
        <v>1156</v>
      </c>
      <c r="D584" s="1">
        <v>1157</v>
      </c>
      <c r="E584" s="1">
        <v>1159</v>
      </c>
      <c r="F584" s="1">
        <v>1158</v>
      </c>
      <c r="H584">
        <f t="shared" si="9"/>
        <v>1157.2</v>
      </c>
    </row>
    <row r="585" spans="1:8" x14ac:dyDescent="0.3">
      <c r="A585">
        <v>584</v>
      </c>
      <c r="B585" s="1">
        <v>1158</v>
      </c>
      <c r="C585" s="1">
        <v>1159</v>
      </c>
      <c r="D585" s="1">
        <v>1160</v>
      </c>
      <c r="E585" s="1">
        <v>1161</v>
      </c>
      <c r="F585" s="1">
        <v>1160</v>
      </c>
      <c r="H585">
        <f t="shared" si="9"/>
        <v>1159.5999999999999</v>
      </c>
    </row>
    <row r="586" spans="1:8" x14ac:dyDescent="0.3">
      <c r="A586">
        <v>585</v>
      </c>
      <c r="B586" s="1">
        <v>1160</v>
      </c>
      <c r="C586" s="1">
        <v>1161</v>
      </c>
      <c r="D586" s="1">
        <v>1162</v>
      </c>
      <c r="E586" s="1">
        <v>1163</v>
      </c>
      <c r="F586" s="1">
        <v>1162</v>
      </c>
      <c r="H586">
        <f t="shared" si="9"/>
        <v>1161.5999999999999</v>
      </c>
    </row>
    <row r="587" spans="1:8" x14ac:dyDescent="0.3">
      <c r="A587">
        <v>586</v>
      </c>
      <c r="B587" s="1">
        <v>1162</v>
      </c>
      <c r="C587" s="1">
        <v>1163</v>
      </c>
      <c r="D587" s="1">
        <v>1164</v>
      </c>
      <c r="E587" s="1">
        <v>1165</v>
      </c>
      <c r="F587" s="1">
        <v>1164</v>
      </c>
      <c r="H587">
        <f t="shared" si="9"/>
        <v>1163.5999999999999</v>
      </c>
    </row>
    <row r="588" spans="1:8" x14ac:dyDescent="0.3">
      <c r="A588">
        <v>587</v>
      </c>
      <c r="B588" s="1">
        <v>1164</v>
      </c>
      <c r="C588" s="1">
        <v>1165</v>
      </c>
      <c r="D588" s="1">
        <v>1166</v>
      </c>
      <c r="E588" s="1">
        <v>1167</v>
      </c>
      <c r="F588" s="1">
        <v>1166</v>
      </c>
      <c r="H588">
        <f t="shared" si="9"/>
        <v>1165.5999999999999</v>
      </c>
    </row>
    <row r="589" spans="1:8" x14ac:dyDescent="0.3">
      <c r="A589">
        <v>588</v>
      </c>
      <c r="B589" s="1">
        <v>1167</v>
      </c>
      <c r="C589" s="1">
        <v>1167</v>
      </c>
      <c r="D589" s="1">
        <v>1168</v>
      </c>
      <c r="E589" s="1">
        <v>1169</v>
      </c>
      <c r="F589" s="1">
        <v>1168</v>
      </c>
      <c r="H589">
        <f t="shared" si="9"/>
        <v>1167.8</v>
      </c>
    </row>
    <row r="590" spans="1:8" x14ac:dyDescent="0.3">
      <c r="A590">
        <v>589</v>
      </c>
      <c r="B590" s="1">
        <v>1169</v>
      </c>
      <c r="C590" s="1">
        <v>1169</v>
      </c>
      <c r="D590" s="1">
        <v>1170</v>
      </c>
      <c r="E590" s="1">
        <v>1172</v>
      </c>
      <c r="F590" s="1">
        <v>1171</v>
      </c>
      <c r="H590">
        <f t="shared" si="9"/>
        <v>1170.2</v>
      </c>
    </row>
    <row r="591" spans="1:8" x14ac:dyDescent="0.3">
      <c r="A591">
        <v>590</v>
      </c>
      <c r="B591" s="1">
        <v>1171</v>
      </c>
      <c r="C591" s="1">
        <v>1171</v>
      </c>
      <c r="D591" s="1">
        <v>1172</v>
      </c>
      <c r="E591" s="1">
        <v>1174</v>
      </c>
      <c r="F591" s="1">
        <v>1173</v>
      </c>
      <c r="H591">
        <f t="shared" si="9"/>
        <v>1172.2</v>
      </c>
    </row>
    <row r="592" spans="1:8" x14ac:dyDescent="0.3">
      <c r="A592">
        <v>591</v>
      </c>
      <c r="B592" s="1">
        <v>1173</v>
      </c>
      <c r="C592" s="1">
        <v>1174</v>
      </c>
      <c r="D592" s="1">
        <v>1175</v>
      </c>
      <c r="E592" s="1">
        <v>1176</v>
      </c>
      <c r="F592" s="1">
        <v>1175</v>
      </c>
      <c r="H592">
        <f t="shared" si="9"/>
        <v>1174.5999999999999</v>
      </c>
    </row>
    <row r="593" spans="1:8" x14ac:dyDescent="0.3">
      <c r="A593">
        <v>592</v>
      </c>
      <c r="B593" s="1">
        <v>1175</v>
      </c>
      <c r="C593" s="1">
        <v>1176</v>
      </c>
      <c r="D593" s="1">
        <v>1177</v>
      </c>
      <c r="E593" s="1">
        <v>1178</v>
      </c>
      <c r="F593" s="1">
        <v>1177</v>
      </c>
      <c r="H593">
        <f t="shared" si="9"/>
        <v>1176.5999999999999</v>
      </c>
    </row>
    <row r="594" spans="1:8" x14ac:dyDescent="0.3">
      <c r="A594">
        <v>593</v>
      </c>
      <c r="B594" s="1">
        <v>1177</v>
      </c>
      <c r="C594" s="1">
        <v>1178</v>
      </c>
      <c r="D594" s="1">
        <v>1179</v>
      </c>
      <c r="E594" s="1">
        <v>1180</v>
      </c>
      <c r="F594" s="1">
        <v>1179</v>
      </c>
      <c r="H594">
        <f t="shared" si="9"/>
        <v>1178.5999999999999</v>
      </c>
    </row>
    <row r="595" spans="1:8" x14ac:dyDescent="0.3">
      <c r="A595">
        <v>594</v>
      </c>
      <c r="B595" s="1">
        <v>1179</v>
      </c>
      <c r="C595" s="1">
        <v>1180</v>
      </c>
      <c r="D595" s="1">
        <v>1181</v>
      </c>
      <c r="E595" s="1">
        <v>1182</v>
      </c>
      <c r="F595" s="1">
        <v>1181</v>
      </c>
      <c r="H595">
        <f t="shared" si="9"/>
        <v>1180.5999999999999</v>
      </c>
    </row>
    <row r="596" spans="1:8" x14ac:dyDescent="0.3">
      <c r="A596">
        <v>595</v>
      </c>
      <c r="B596" s="1">
        <v>1181</v>
      </c>
      <c r="C596" s="1">
        <v>1182</v>
      </c>
      <c r="D596" s="1">
        <v>1183</v>
      </c>
      <c r="E596" s="1">
        <v>1184</v>
      </c>
      <c r="F596" s="1">
        <v>1183</v>
      </c>
      <c r="H596">
        <f t="shared" si="9"/>
        <v>1182.5999999999999</v>
      </c>
    </row>
    <row r="597" spans="1:8" x14ac:dyDescent="0.3">
      <c r="A597">
        <v>596</v>
      </c>
      <c r="B597" s="1">
        <v>1184</v>
      </c>
      <c r="C597" s="1">
        <v>1184</v>
      </c>
      <c r="D597" s="1">
        <v>1185</v>
      </c>
      <c r="E597" s="1">
        <v>1187</v>
      </c>
      <c r="F597" s="1">
        <v>1186</v>
      </c>
      <c r="H597">
        <f t="shared" si="9"/>
        <v>1185.2</v>
      </c>
    </row>
    <row r="598" spans="1:8" x14ac:dyDescent="0.3">
      <c r="A598">
        <v>597</v>
      </c>
      <c r="B598" s="1">
        <v>1186</v>
      </c>
      <c r="C598" s="1">
        <v>1186</v>
      </c>
      <c r="D598" s="1">
        <v>1187</v>
      </c>
      <c r="E598" s="1">
        <v>1189</v>
      </c>
      <c r="F598" s="1">
        <v>1188</v>
      </c>
      <c r="H598">
        <f t="shared" si="9"/>
        <v>1187.2</v>
      </c>
    </row>
    <row r="599" spans="1:8" x14ac:dyDescent="0.3">
      <c r="A599">
        <v>598</v>
      </c>
      <c r="B599" s="1">
        <v>1188</v>
      </c>
      <c r="C599" s="1">
        <v>1188</v>
      </c>
      <c r="D599" s="1">
        <v>1189</v>
      </c>
      <c r="E599" s="1">
        <v>1191</v>
      </c>
      <c r="F599" s="1">
        <v>1190</v>
      </c>
      <c r="H599">
        <f t="shared" si="9"/>
        <v>1189.2</v>
      </c>
    </row>
    <row r="600" spans="1:8" x14ac:dyDescent="0.3">
      <c r="A600">
        <v>599</v>
      </c>
      <c r="B600" s="1">
        <v>1190</v>
      </c>
      <c r="C600" s="1">
        <v>1191</v>
      </c>
      <c r="D600" s="1">
        <v>1192</v>
      </c>
      <c r="E600" s="1">
        <v>1193</v>
      </c>
      <c r="F600" s="1">
        <v>1192</v>
      </c>
      <c r="H600">
        <f t="shared" si="9"/>
        <v>1191.5999999999999</v>
      </c>
    </row>
    <row r="601" spans="1:8" x14ac:dyDescent="0.3">
      <c r="A601">
        <v>600</v>
      </c>
      <c r="B601" s="1">
        <v>1192</v>
      </c>
      <c r="C601" s="1">
        <v>1193</v>
      </c>
      <c r="D601" s="1">
        <v>1194</v>
      </c>
      <c r="E601" s="1">
        <v>1195</v>
      </c>
      <c r="F601" s="1">
        <v>1194</v>
      </c>
      <c r="H601">
        <f t="shared" si="9"/>
        <v>1193.5999999999999</v>
      </c>
    </row>
    <row r="602" spans="1:8" x14ac:dyDescent="0.3">
      <c r="A602">
        <v>601</v>
      </c>
      <c r="B602" s="1">
        <v>1194</v>
      </c>
      <c r="C602" s="1">
        <v>1195</v>
      </c>
      <c r="D602" s="1">
        <v>1196</v>
      </c>
      <c r="E602" s="1">
        <v>1197</v>
      </c>
      <c r="F602" s="1">
        <v>1196</v>
      </c>
      <c r="H602">
        <f t="shared" si="9"/>
        <v>1195.5999999999999</v>
      </c>
    </row>
    <row r="603" spans="1:8" x14ac:dyDescent="0.3">
      <c r="A603">
        <v>602</v>
      </c>
      <c r="B603" s="1">
        <v>1196</v>
      </c>
      <c r="C603" s="1">
        <v>1197</v>
      </c>
      <c r="D603" s="1">
        <v>1198</v>
      </c>
      <c r="E603" s="1">
        <v>1199</v>
      </c>
      <c r="F603" s="1">
        <v>1198</v>
      </c>
      <c r="H603">
        <f t="shared" si="9"/>
        <v>1197.5999999999999</v>
      </c>
    </row>
    <row r="604" spans="1:8" x14ac:dyDescent="0.3">
      <c r="A604">
        <v>603</v>
      </c>
      <c r="B604" s="1">
        <v>1198</v>
      </c>
      <c r="C604" s="1">
        <v>1199</v>
      </c>
      <c r="D604" s="1">
        <v>1200</v>
      </c>
      <c r="E604" s="1">
        <v>1201</v>
      </c>
      <c r="F604" s="1">
        <v>1200</v>
      </c>
      <c r="H604">
        <f t="shared" si="9"/>
        <v>1199.5999999999999</v>
      </c>
    </row>
    <row r="605" spans="1:8" x14ac:dyDescent="0.3">
      <c r="A605">
        <v>604</v>
      </c>
      <c r="B605" s="1">
        <v>1201</v>
      </c>
      <c r="C605" s="1">
        <v>1201</v>
      </c>
      <c r="D605" s="1">
        <v>1202</v>
      </c>
      <c r="E605" s="1">
        <v>1203</v>
      </c>
      <c r="F605" s="1">
        <v>1202</v>
      </c>
      <c r="H605">
        <f t="shared" si="9"/>
        <v>1201.8</v>
      </c>
    </row>
    <row r="606" spans="1:8" x14ac:dyDescent="0.3">
      <c r="A606">
        <v>605</v>
      </c>
      <c r="B606" s="1">
        <v>1203</v>
      </c>
      <c r="C606" s="1">
        <v>1203</v>
      </c>
      <c r="D606" s="1">
        <v>1204</v>
      </c>
      <c r="E606" s="1">
        <v>1205</v>
      </c>
      <c r="F606" s="1">
        <v>1204</v>
      </c>
      <c r="H606">
        <f t="shared" si="9"/>
        <v>1203.8</v>
      </c>
    </row>
    <row r="607" spans="1:8" x14ac:dyDescent="0.3">
      <c r="A607">
        <v>606</v>
      </c>
      <c r="B607" s="1">
        <v>1204</v>
      </c>
      <c r="C607" s="1">
        <v>1205</v>
      </c>
      <c r="D607" s="1">
        <v>1206</v>
      </c>
      <c r="E607" s="1">
        <v>1207</v>
      </c>
      <c r="F607" s="1">
        <v>1206</v>
      </c>
      <c r="H607">
        <f t="shared" si="9"/>
        <v>1205.5999999999999</v>
      </c>
    </row>
    <row r="608" spans="1:8" x14ac:dyDescent="0.3">
      <c r="A608">
        <v>607</v>
      </c>
      <c r="B608" s="1">
        <v>1206</v>
      </c>
      <c r="C608" s="1">
        <v>1207</v>
      </c>
      <c r="D608" s="1">
        <v>1208</v>
      </c>
      <c r="E608" s="1">
        <v>1209</v>
      </c>
      <c r="F608" s="1">
        <v>1208</v>
      </c>
      <c r="H608">
        <f t="shared" si="9"/>
        <v>1207.5999999999999</v>
      </c>
    </row>
    <row r="609" spans="1:8" x14ac:dyDescent="0.3">
      <c r="A609">
        <v>608</v>
      </c>
      <c r="B609" s="1">
        <v>1208</v>
      </c>
      <c r="C609" s="1">
        <v>1209</v>
      </c>
      <c r="D609" s="1">
        <v>1210</v>
      </c>
      <c r="E609" s="1">
        <v>1211</v>
      </c>
      <c r="F609" s="1">
        <v>1210</v>
      </c>
      <c r="H609">
        <f t="shared" si="9"/>
        <v>1209.5999999999999</v>
      </c>
    </row>
    <row r="610" spans="1:8" x14ac:dyDescent="0.3">
      <c r="A610">
        <v>609</v>
      </c>
      <c r="B610" s="1">
        <v>1210</v>
      </c>
      <c r="C610" s="1">
        <v>1211</v>
      </c>
      <c r="D610" s="1">
        <v>1212</v>
      </c>
      <c r="E610" s="1">
        <v>1213</v>
      </c>
      <c r="F610" s="1">
        <v>1212</v>
      </c>
      <c r="H610">
        <f t="shared" si="9"/>
        <v>1211.5999999999999</v>
      </c>
    </row>
    <row r="611" spans="1:8" x14ac:dyDescent="0.3">
      <c r="A611">
        <v>610</v>
      </c>
      <c r="B611" s="1">
        <v>1212</v>
      </c>
      <c r="C611" s="1">
        <v>1212</v>
      </c>
      <c r="D611" s="1">
        <v>1213</v>
      </c>
      <c r="E611" s="1">
        <v>1215</v>
      </c>
      <c r="F611" s="1">
        <v>1214</v>
      </c>
      <c r="H611">
        <f t="shared" si="9"/>
        <v>1213.2</v>
      </c>
    </row>
    <row r="612" spans="1:8" x14ac:dyDescent="0.3">
      <c r="A612">
        <v>611</v>
      </c>
      <c r="B612" s="1">
        <v>1213</v>
      </c>
      <c r="C612" s="1">
        <v>1214</v>
      </c>
      <c r="D612" s="1">
        <v>1215</v>
      </c>
      <c r="E612" s="1">
        <v>1216</v>
      </c>
      <c r="F612" s="1">
        <v>1215</v>
      </c>
      <c r="H612">
        <f t="shared" si="9"/>
        <v>1214.5999999999999</v>
      </c>
    </row>
    <row r="613" spans="1:8" x14ac:dyDescent="0.3">
      <c r="A613">
        <v>612</v>
      </c>
      <c r="B613" s="1">
        <v>1215</v>
      </c>
      <c r="C613" s="1">
        <v>1216</v>
      </c>
      <c r="D613" s="1">
        <v>1217</v>
      </c>
      <c r="E613" s="1">
        <v>1218</v>
      </c>
      <c r="F613" s="1">
        <v>1217</v>
      </c>
      <c r="H613">
        <f t="shared" si="9"/>
        <v>1216.5999999999999</v>
      </c>
    </row>
    <row r="614" spans="1:8" x14ac:dyDescent="0.3">
      <c r="A614">
        <v>613</v>
      </c>
      <c r="B614" s="1">
        <v>1217</v>
      </c>
      <c r="C614" s="1">
        <v>1217</v>
      </c>
      <c r="D614" s="1">
        <v>1218</v>
      </c>
      <c r="E614" s="1">
        <v>1220</v>
      </c>
      <c r="F614" s="1">
        <v>1219</v>
      </c>
      <c r="H614">
        <f t="shared" si="9"/>
        <v>1218.2</v>
      </c>
    </row>
    <row r="615" spans="1:8" x14ac:dyDescent="0.3">
      <c r="A615">
        <v>614</v>
      </c>
      <c r="B615" s="1">
        <v>1218</v>
      </c>
      <c r="C615" s="1">
        <v>1219</v>
      </c>
      <c r="D615" s="1">
        <v>1220</v>
      </c>
      <c r="E615" s="1">
        <v>1221</v>
      </c>
      <c r="F615" s="1">
        <v>1220</v>
      </c>
      <c r="H615">
        <f t="shared" si="9"/>
        <v>1219.5999999999999</v>
      </c>
    </row>
    <row r="616" spans="1:8" x14ac:dyDescent="0.3">
      <c r="A616">
        <v>615</v>
      </c>
      <c r="B616" s="1">
        <v>1220</v>
      </c>
      <c r="C616" s="1">
        <v>1220</v>
      </c>
      <c r="D616" s="1">
        <v>1221</v>
      </c>
      <c r="E616" s="1">
        <v>1223</v>
      </c>
      <c r="F616" s="1">
        <v>1222</v>
      </c>
      <c r="H616">
        <f t="shared" si="9"/>
        <v>1221.2</v>
      </c>
    </row>
    <row r="617" spans="1:8" x14ac:dyDescent="0.3">
      <c r="A617">
        <v>616</v>
      </c>
      <c r="B617" s="1">
        <v>1221</v>
      </c>
      <c r="C617" s="1">
        <v>1222</v>
      </c>
      <c r="D617" s="1">
        <v>1223</v>
      </c>
      <c r="E617" s="1">
        <v>1224</v>
      </c>
      <c r="F617" s="1">
        <v>1223</v>
      </c>
      <c r="H617">
        <f t="shared" si="9"/>
        <v>1222.5999999999999</v>
      </c>
    </row>
    <row r="618" spans="1:8" x14ac:dyDescent="0.3">
      <c r="A618">
        <v>617</v>
      </c>
      <c r="B618" s="1">
        <v>1223</v>
      </c>
      <c r="C618" s="1">
        <v>1223</v>
      </c>
      <c r="D618" s="1">
        <v>1224</v>
      </c>
      <c r="E618" s="1">
        <v>1226</v>
      </c>
      <c r="F618" s="1">
        <v>1225</v>
      </c>
      <c r="H618">
        <f t="shared" si="9"/>
        <v>1224.2</v>
      </c>
    </row>
    <row r="619" spans="1:8" x14ac:dyDescent="0.3">
      <c r="A619">
        <v>618</v>
      </c>
      <c r="B619" s="1">
        <v>1224</v>
      </c>
      <c r="C619" s="1">
        <v>1225</v>
      </c>
      <c r="D619" s="1">
        <v>1226</v>
      </c>
      <c r="E619" s="1">
        <v>1227</v>
      </c>
      <c r="F619" s="1">
        <v>1226</v>
      </c>
      <c r="H619">
        <f t="shared" si="9"/>
        <v>1225.5999999999999</v>
      </c>
    </row>
    <row r="620" spans="1:8" x14ac:dyDescent="0.3">
      <c r="A620">
        <v>619</v>
      </c>
      <c r="B620" s="1">
        <v>1226</v>
      </c>
      <c r="C620" s="1">
        <v>1226</v>
      </c>
      <c r="D620" s="1">
        <v>1227</v>
      </c>
      <c r="E620" s="1">
        <v>1229</v>
      </c>
      <c r="F620" s="1">
        <v>1228</v>
      </c>
      <c r="H620">
        <f t="shared" si="9"/>
        <v>1227.2</v>
      </c>
    </row>
    <row r="621" spans="1:8" x14ac:dyDescent="0.3">
      <c r="A621">
        <v>620</v>
      </c>
      <c r="B621" s="1">
        <v>1227</v>
      </c>
      <c r="C621" s="1">
        <v>1228</v>
      </c>
      <c r="D621" s="1">
        <v>1229</v>
      </c>
      <c r="E621" s="1">
        <v>1230</v>
      </c>
      <c r="F621" s="1">
        <v>1229</v>
      </c>
      <c r="H621">
        <f t="shared" si="9"/>
        <v>1228.5999999999999</v>
      </c>
    </row>
    <row r="622" spans="1:8" x14ac:dyDescent="0.3">
      <c r="A622">
        <v>621</v>
      </c>
      <c r="B622" s="1">
        <v>1228</v>
      </c>
      <c r="C622" s="1">
        <v>1229</v>
      </c>
      <c r="D622" s="1">
        <v>1230</v>
      </c>
      <c r="E622" s="1">
        <v>1232</v>
      </c>
      <c r="F622" s="1">
        <v>1231</v>
      </c>
      <c r="H622">
        <f t="shared" si="9"/>
        <v>1230</v>
      </c>
    </row>
    <row r="623" spans="1:8" x14ac:dyDescent="0.3">
      <c r="A623">
        <v>622</v>
      </c>
      <c r="B623" s="1">
        <v>1230</v>
      </c>
      <c r="C623" s="1">
        <v>1230</v>
      </c>
      <c r="D623" s="1">
        <v>1231</v>
      </c>
      <c r="E623" s="1">
        <v>1233</v>
      </c>
      <c r="F623" s="1">
        <v>1232</v>
      </c>
      <c r="H623">
        <f t="shared" si="9"/>
        <v>1231.2</v>
      </c>
    </row>
    <row r="624" spans="1:8" x14ac:dyDescent="0.3">
      <c r="A624">
        <v>623</v>
      </c>
      <c r="B624" s="1">
        <v>1231</v>
      </c>
      <c r="C624" s="1">
        <v>1232</v>
      </c>
      <c r="D624" s="1">
        <v>1233</v>
      </c>
      <c r="E624" s="1">
        <v>1234</v>
      </c>
      <c r="F624" s="1">
        <v>1233</v>
      </c>
      <c r="H624">
        <f t="shared" si="9"/>
        <v>1232.5999999999999</v>
      </c>
    </row>
    <row r="625" spans="1:8" x14ac:dyDescent="0.3">
      <c r="A625">
        <v>624</v>
      </c>
      <c r="B625" s="1">
        <v>1232</v>
      </c>
      <c r="C625" s="1">
        <v>1233</v>
      </c>
      <c r="D625" s="1">
        <v>1234</v>
      </c>
      <c r="E625" s="1">
        <v>1235</v>
      </c>
      <c r="F625" s="1">
        <v>1234</v>
      </c>
      <c r="H625">
        <f t="shared" si="9"/>
        <v>1233.5999999999999</v>
      </c>
    </row>
    <row r="626" spans="1:8" x14ac:dyDescent="0.3">
      <c r="A626">
        <v>625</v>
      </c>
      <c r="B626" s="1">
        <v>1233</v>
      </c>
      <c r="C626" s="1">
        <v>1234</v>
      </c>
      <c r="D626" s="1">
        <v>1235</v>
      </c>
      <c r="E626" s="1">
        <v>1237</v>
      </c>
      <c r="F626" s="1">
        <v>1236</v>
      </c>
      <c r="H626">
        <f t="shared" si="9"/>
        <v>1235</v>
      </c>
    </row>
    <row r="627" spans="1:8" x14ac:dyDescent="0.3">
      <c r="A627">
        <v>626</v>
      </c>
      <c r="B627" s="1">
        <v>1235</v>
      </c>
      <c r="C627" s="1">
        <v>1235</v>
      </c>
      <c r="D627" s="1">
        <v>1236</v>
      </c>
      <c r="E627" s="1">
        <v>1238</v>
      </c>
      <c r="F627" s="1">
        <v>1237</v>
      </c>
      <c r="H627">
        <f t="shared" si="9"/>
        <v>1236.2</v>
      </c>
    </row>
    <row r="628" spans="1:8" x14ac:dyDescent="0.3">
      <c r="A628">
        <v>627</v>
      </c>
      <c r="B628" s="1">
        <v>1236</v>
      </c>
      <c r="C628" s="1">
        <v>1236</v>
      </c>
      <c r="D628" s="1">
        <v>1237</v>
      </c>
      <c r="E628" s="1">
        <v>1239</v>
      </c>
      <c r="F628" s="1">
        <v>1238</v>
      </c>
      <c r="H628">
        <f t="shared" si="9"/>
        <v>1237.2</v>
      </c>
    </row>
    <row r="629" spans="1:8" x14ac:dyDescent="0.3">
      <c r="A629">
        <v>628</v>
      </c>
      <c r="B629" s="1">
        <v>1237</v>
      </c>
      <c r="C629" s="1">
        <v>1237</v>
      </c>
      <c r="D629" s="1">
        <v>1239</v>
      </c>
      <c r="E629" s="1">
        <v>1240</v>
      </c>
      <c r="F629" s="1">
        <v>1239</v>
      </c>
      <c r="H629">
        <f t="shared" si="9"/>
        <v>1238.4000000000001</v>
      </c>
    </row>
    <row r="630" spans="1:8" x14ac:dyDescent="0.3">
      <c r="A630">
        <v>629</v>
      </c>
      <c r="B630" s="1">
        <v>1238</v>
      </c>
      <c r="C630" s="1">
        <v>1239</v>
      </c>
      <c r="D630" s="1">
        <v>1240</v>
      </c>
      <c r="E630" s="1">
        <v>1241</v>
      </c>
      <c r="F630" s="1">
        <v>1240</v>
      </c>
      <c r="H630">
        <f t="shared" si="9"/>
        <v>1239.5999999999999</v>
      </c>
    </row>
    <row r="631" spans="1:8" x14ac:dyDescent="0.3">
      <c r="A631">
        <v>630</v>
      </c>
      <c r="B631" s="1">
        <v>1239</v>
      </c>
      <c r="C631" s="1">
        <v>1240</v>
      </c>
      <c r="D631" s="1">
        <v>1241</v>
      </c>
      <c r="E631" s="1">
        <v>1242</v>
      </c>
      <c r="F631" s="1">
        <v>1241</v>
      </c>
      <c r="H631">
        <f t="shared" si="9"/>
        <v>1240.5999999999999</v>
      </c>
    </row>
    <row r="632" spans="1:8" x14ac:dyDescent="0.3">
      <c r="A632">
        <v>631</v>
      </c>
      <c r="B632" s="1">
        <v>1240</v>
      </c>
      <c r="C632" s="1">
        <v>1241</v>
      </c>
      <c r="D632" s="1">
        <v>1242</v>
      </c>
      <c r="E632" s="1">
        <v>1243</v>
      </c>
      <c r="F632" s="1">
        <v>1242</v>
      </c>
      <c r="H632">
        <f t="shared" si="9"/>
        <v>1241.5999999999999</v>
      </c>
    </row>
    <row r="633" spans="1:8" x14ac:dyDescent="0.3">
      <c r="A633">
        <v>632</v>
      </c>
      <c r="B633" s="1">
        <v>1241</v>
      </c>
      <c r="C633" s="1">
        <v>1242</v>
      </c>
      <c r="D633" s="1">
        <v>1243</v>
      </c>
      <c r="E633" s="1">
        <v>1244</v>
      </c>
      <c r="F633" s="1">
        <v>1243</v>
      </c>
      <c r="H633">
        <f t="shared" si="9"/>
        <v>1242.5999999999999</v>
      </c>
    </row>
    <row r="634" spans="1:8" x14ac:dyDescent="0.3">
      <c r="A634">
        <v>633</v>
      </c>
      <c r="B634" s="1">
        <v>1242</v>
      </c>
      <c r="C634" s="1">
        <v>1243</v>
      </c>
      <c r="D634" s="1">
        <v>1244</v>
      </c>
      <c r="E634" s="1">
        <v>1245</v>
      </c>
      <c r="F634" s="1">
        <v>1244</v>
      </c>
      <c r="H634">
        <f t="shared" si="9"/>
        <v>1243.5999999999999</v>
      </c>
    </row>
    <row r="635" spans="1:8" x14ac:dyDescent="0.3">
      <c r="A635">
        <v>634</v>
      </c>
      <c r="B635" s="1">
        <v>1243</v>
      </c>
      <c r="C635" s="1">
        <v>1243</v>
      </c>
      <c r="D635" s="1">
        <v>1245</v>
      </c>
      <c r="E635" s="1">
        <v>1246</v>
      </c>
      <c r="F635" s="1">
        <v>1245</v>
      </c>
      <c r="H635">
        <f t="shared" si="9"/>
        <v>1244.4000000000001</v>
      </c>
    </row>
    <row r="636" spans="1:8" x14ac:dyDescent="0.3">
      <c r="A636">
        <v>635</v>
      </c>
      <c r="B636" s="1">
        <v>1244</v>
      </c>
      <c r="C636" s="1">
        <v>1244</v>
      </c>
      <c r="D636" s="1">
        <v>1245</v>
      </c>
      <c r="E636" s="1">
        <v>1247</v>
      </c>
      <c r="F636" s="1">
        <v>1246</v>
      </c>
      <c r="H636">
        <f t="shared" si="9"/>
        <v>1245.2</v>
      </c>
    </row>
    <row r="637" spans="1:8" x14ac:dyDescent="0.3">
      <c r="A637">
        <v>636</v>
      </c>
      <c r="B637" s="1">
        <v>1245</v>
      </c>
      <c r="C637" s="1">
        <v>1245</v>
      </c>
      <c r="D637" s="1">
        <v>1246</v>
      </c>
      <c r="E637" s="1">
        <v>1248</v>
      </c>
      <c r="F637" s="1">
        <v>1247</v>
      </c>
      <c r="H637">
        <f t="shared" si="9"/>
        <v>1246.2</v>
      </c>
    </row>
    <row r="638" spans="1:8" x14ac:dyDescent="0.3">
      <c r="A638">
        <v>637</v>
      </c>
      <c r="B638" s="1">
        <v>1245</v>
      </c>
      <c r="C638" s="1">
        <v>1246</v>
      </c>
      <c r="D638" s="1">
        <v>1247</v>
      </c>
      <c r="E638" s="1">
        <v>1249</v>
      </c>
      <c r="F638" s="1">
        <v>1248</v>
      </c>
      <c r="H638">
        <f t="shared" si="9"/>
        <v>1247</v>
      </c>
    </row>
    <row r="639" spans="1:8" x14ac:dyDescent="0.3">
      <c r="A639">
        <v>638</v>
      </c>
      <c r="B639" s="1">
        <v>1246</v>
      </c>
      <c r="C639" s="1">
        <v>1247</v>
      </c>
      <c r="D639" s="1">
        <v>1248</v>
      </c>
      <c r="E639" s="1">
        <v>1249</v>
      </c>
      <c r="F639" s="1">
        <v>1248</v>
      </c>
      <c r="H639">
        <f t="shared" si="9"/>
        <v>1247.5999999999999</v>
      </c>
    </row>
    <row r="640" spans="1:8" x14ac:dyDescent="0.3">
      <c r="A640">
        <v>639</v>
      </c>
      <c r="B640" s="1">
        <v>1247</v>
      </c>
      <c r="C640" s="1">
        <v>1248</v>
      </c>
      <c r="D640" s="1">
        <v>1249</v>
      </c>
      <c r="E640" s="1">
        <v>1250</v>
      </c>
      <c r="F640" s="1">
        <v>1249</v>
      </c>
      <c r="H640">
        <f t="shared" si="9"/>
        <v>1248.5999999999999</v>
      </c>
    </row>
    <row r="641" spans="1:8" x14ac:dyDescent="0.3">
      <c r="A641">
        <v>640</v>
      </c>
      <c r="B641" s="1">
        <v>1248</v>
      </c>
      <c r="C641" s="1">
        <v>1248</v>
      </c>
      <c r="D641" s="1">
        <v>1250</v>
      </c>
      <c r="E641" s="1">
        <v>1251</v>
      </c>
      <c r="F641" s="1">
        <v>1250</v>
      </c>
      <c r="H641">
        <f t="shared" si="9"/>
        <v>1249.4000000000001</v>
      </c>
    </row>
    <row r="642" spans="1:8" x14ac:dyDescent="0.3">
      <c r="A642">
        <v>641</v>
      </c>
      <c r="B642" s="1">
        <v>1248</v>
      </c>
      <c r="C642" s="1">
        <v>1249</v>
      </c>
      <c r="D642" s="1">
        <v>1250</v>
      </c>
      <c r="E642" s="1">
        <v>1252</v>
      </c>
      <c r="F642" s="1">
        <v>1251</v>
      </c>
      <c r="H642">
        <f t="shared" si="9"/>
        <v>1250</v>
      </c>
    </row>
    <row r="643" spans="1:8" x14ac:dyDescent="0.3">
      <c r="A643">
        <v>642</v>
      </c>
      <c r="B643" s="1">
        <v>1249</v>
      </c>
      <c r="C643" s="1">
        <v>1250</v>
      </c>
      <c r="D643" s="1">
        <v>1251</v>
      </c>
      <c r="E643" s="1">
        <v>1252</v>
      </c>
      <c r="F643" s="1">
        <v>1252</v>
      </c>
      <c r="H643">
        <f t="shared" ref="H643:H706" si="10">AVERAGE(B643:F643)</f>
        <v>1250.8</v>
      </c>
    </row>
    <row r="644" spans="1:8" x14ac:dyDescent="0.3">
      <c r="A644">
        <v>643</v>
      </c>
      <c r="B644" s="1">
        <v>1250</v>
      </c>
      <c r="C644" s="1">
        <v>1251</v>
      </c>
      <c r="D644" s="1">
        <v>1252</v>
      </c>
      <c r="E644" s="1">
        <v>1253</v>
      </c>
      <c r="F644" s="1">
        <v>1252</v>
      </c>
      <c r="H644">
        <f t="shared" si="10"/>
        <v>1251.5999999999999</v>
      </c>
    </row>
    <row r="645" spans="1:8" x14ac:dyDescent="0.3">
      <c r="A645">
        <v>644</v>
      </c>
      <c r="B645" s="1">
        <v>1251</v>
      </c>
      <c r="C645" s="1">
        <v>1251</v>
      </c>
      <c r="D645" s="1">
        <v>1252</v>
      </c>
      <c r="E645" s="1">
        <v>1254</v>
      </c>
      <c r="F645" s="1">
        <v>1253</v>
      </c>
      <c r="H645">
        <f t="shared" si="10"/>
        <v>1252.2</v>
      </c>
    </row>
    <row r="646" spans="1:8" x14ac:dyDescent="0.3">
      <c r="A646">
        <v>645</v>
      </c>
      <c r="B646" s="1">
        <v>1251</v>
      </c>
      <c r="C646" s="1">
        <v>1252</v>
      </c>
      <c r="D646" s="1">
        <v>1253</v>
      </c>
      <c r="E646" s="1">
        <v>1254</v>
      </c>
      <c r="F646" s="1">
        <v>1254</v>
      </c>
      <c r="H646">
        <f t="shared" si="10"/>
        <v>1252.8</v>
      </c>
    </row>
    <row r="647" spans="1:8" x14ac:dyDescent="0.3">
      <c r="A647">
        <v>646</v>
      </c>
      <c r="B647" s="1">
        <v>1252</v>
      </c>
      <c r="C647" s="1">
        <v>1253</v>
      </c>
      <c r="D647" s="1">
        <v>1254</v>
      </c>
      <c r="E647" s="1">
        <v>1255</v>
      </c>
      <c r="F647" s="1">
        <v>1254</v>
      </c>
      <c r="H647">
        <f t="shared" si="10"/>
        <v>1253.5999999999999</v>
      </c>
    </row>
    <row r="648" spans="1:8" x14ac:dyDescent="0.3">
      <c r="A648">
        <v>647</v>
      </c>
      <c r="B648" s="1">
        <v>1253</v>
      </c>
      <c r="C648" s="1">
        <v>1253</v>
      </c>
      <c r="D648" s="1">
        <v>1254</v>
      </c>
      <c r="E648" s="1">
        <v>1256</v>
      </c>
      <c r="F648" s="1">
        <v>1255</v>
      </c>
      <c r="H648">
        <f t="shared" si="10"/>
        <v>1254.2</v>
      </c>
    </row>
    <row r="649" spans="1:8" x14ac:dyDescent="0.3">
      <c r="A649">
        <v>648</v>
      </c>
      <c r="B649" s="1">
        <v>1253</v>
      </c>
      <c r="C649" s="1">
        <v>1254</v>
      </c>
      <c r="D649" s="1">
        <v>1255</v>
      </c>
      <c r="E649" s="1">
        <v>1256</v>
      </c>
      <c r="F649" s="1">
        <v>1255</v>
      </c>
      <c r="H649">
        <f t="shared" si="10"/>
        <v>1254.5999999999999</v>
      </c>
    </row>
    <row r="650" spans="1:8" x14ac:dyDescent="0.3">
      <c r="A650">
        <v>649</v>
      </c>
      <c r="B650" s="1">
        <v>1254</v>
      </c>
      <c r="C650" s="1">
        <v>1254</v>
      </c>
      <c r="D650" s="1">
        <v>1255</v>
      </c>
      <c r="E650" s="1">
        <v>1257</v>
      </c>
      <c r="F650" s="1">
        <v>1256</v>
      </c>
      <c r="H650">
        <f t="shared" si="10"/>
        <v>1255.2</v>
      </c>
    </row>
    <row r="651" spans="1:8" x14ac:dyDescent="0.3">
      <c r="A651">
        <v>650</v>
      </c>
      <c r="B651" s="1">
        <v>1254</v>
      </c>
      <c r="C651" s="1">
        <v>1255</v>
      </c>
      <c r="D651" s="1">
        <v>1256</v>
      </c>
      <c r="E651" s="1">
        <v>1258</v>
      </c>
      <c r="F651" s="1">
        <v>1257</v>
      </c>
      <c r="H651">
        <f t="shared" si="10"/>
        <v>1256</v>
      </c>
    </row>
    <row r="652" spans="1:8" x14ac:dyDescent="0.3">
      <c r="A652">
        <v>651</v>
      </c>
      <c r="B652" s="1">
        <v>1255</v>
      </c>
      <c r="C652" s="1">
        <v>1256</v>
      </c>
      <c r="D652" s="1">
        <v>1257</v>
      </c>
      <c r="E652" s="1">
        <v>1258</v>
      </c>
      <c r="F652" s="1">
        <v>1257</v>
      </c>
      <c r="H652">
        <f t="shared" si="10"/>
        <v>1256.5999999999999</v>
      </c>
    </row>
    <row r="653" spans="1:8" x14ac:dyDescent="0.3">
      <c r="A653">
        <v>652</v>
      </c>
      <c r="B653" s="1">
        <v>1255</v>
      </c>
      <c r="C653" s="1">
        <v>1256</v>
      </c>
      <c r="D653" s="1">
        <v>1257</v>
      </c>
      <c r="E653" s="1">
        <v>1259</v>
      </c>
      <c r="F653" s="1">
        <v>1258</v>
      </c>
      <c r="H653">
        <f t="shared" si="10"/>
        <v>1257</v>
      </c>
    </row>
    <row r="654" spans="1:8" x14ac:dyDescent="0.3">
      <c r="A654">
        <v>653</v>
      </c>
      <c r="B654" s="1">
        <v>1256</v>
      </c>
      <c r="C654" s="1">
        <v>1257</v>
      </c>
      <c r="D654" s="1">
        <v>1258</v>
      </c>
      <c r="E654" s="1">
        <v>1259</v>
      </c>
      <c r="F654" s="1">
        <v>1258</v>
      </c>
      <c r="H654">
        <f t="shared" si="10"/>
        <v>1257.5999999999999</v>
      </c>
    </row>
    <row r="655" spans="1:8" x14ac:dyDescent="0.3">
      <c r="A655">
        <v>654</v>
      </c>
      <c r="B655" s="1">
        <v>1256</v>
      </c>
      <c r="C655" s="1">
        <v>1257</v>
      </c>
      <c r="D655" s="1">
        <v>1258</v>
      </c>
      <c r="E655" s="1">
        <v>1260</v>
      </c>
      <c r="F655" s="1">
        <v>1259</v>
      </c>
      <c r="H655">
        <f t="shared" si="10"/>
        <v>1258</v>
      </c>
    </row>
    <row r="656" spans="1:8" x14ac:dyDescent="0.3">
      <c r="A656">
        <v>655</v>
      </c>
      <c r="B656" s="1">
        <v>1257</v>
      </c>
      <c r="C656" s="1">
        <v>1258</v>
      </c>
      <c r="D656" s="1">
        <v>1259</v>
      </c>
      <c r="E656" s="1">
        <v>1260</v>
      </c>
      <c r="F656" s="1">
        <v>1259</v>
      </c>
      <c r="H656">
        <f t="shared" si="10"/>
        <v>1258.5999999999999</v>
      </c>
    </row>
    <row r="657" spans="1:8" x14ac:dyDescent="0.3">
      <c r="A657">
        <v>656</v>
      </c>
      <c r="B657" s="1">
        <v>1257</v>
      </c>
      <c r="C657" s="1">
        <v>1258</v>
      </c>
      <c r="D657" s="1">
        <v>1259</v>
      </c>
      <c r="E657" s="1">
        <v>1260</v>
      </c>
      <c r="F657" s="1">
        <v>1259</v>
      </c>
      <c r="H657">
        <f t="shared" si="10"/>
        <v>1258.5999999999999</v>
      </c>
    </row>
    <row r="658" spans="1:8" x14ac:dyDescent="0.3">
      <c r="A658">
        <v>657</v>
      </c>
      <c r="B658" s="1">
        <v>1258</v>
      </c>
      <c r="C658" s="1">
        <v>1258</v>
      </c>
      <c r="D658" s="1">
        <v>1259</v>
      </c>
      <c r="E658" s="1">
        <v>1261</v>
      </c>
      <c r="F658" s="1">
        <v>1260</v>
      </c>
      <c r="H658">
        <f t="shared" si="10"/>
        <v>1259.2</v>
      </c>
    </row>
    <row r="659" spans="1:8" x14ac:dyDescent="0.3">
      <c r="A659">
        <v>658</v>
      </c>
      <c r="B659" s="1">
        <v>1258</v>
      </c>
      <c r="C659" s="1">
        <v>1259</v>
      </c>
      <c r="D659" s="1">
        <v>1260</v>
      </c>
      <c r="E659" s="1">
        <v>1261</v>
      </c>
      <c r="F659" s="1">
        <v>1260</v>
      </c>
      <c r="H659">
        <f t="shared" si="10"/>
        <v>1259.5999999999999</v>
      </c>
    </row>
    <row r="660" spans="1:8" x14ac:dyDescent="0.3">
      <c r="A660">
        <v>659</v>
      </c>
      <c r="B660" s="1">
        <v>1259</v>
      </c>
      <c r="C660" s="1">
        <v>1259</v>
      </c>
      <c r="D660" s="1">
        <v>1260</v>
      </c>
      <c r="E660" s="1">
        <v>1262</v>
      </c>
      <c r="F660" s="1">
        <v>1261</v>
      </c>
      <c r="H660">
        <f t="shared" si="10"/>
        <v>1260.2</v>
      </c>
    </row>
    <row r="661" spans="1:8" x14ac:dyDescent="0.3">
      <c r="A661">
        <v>660</v>
      </c>
      <c r="B661" s="1">
        <v>1259</v>
      </c>
      <c r="C661" s="1">
        <v>1260</v>
      </c>
      <c r="D661" s="1">
        <v>1261</v>
      </c>
      <c r="E661" s="1">
        <v>1262</v>
      </c>
      <c r="F661" s="1">
        <v>1261</v>
      </c>
      <c r="H661">
        <f t="shared" si="10"/>
        <v>1260.5999999999999</v>
      </c>
    </row>
    <row r="662" spans="1:8" x14ac:dyDescent="0.3">
      <c r="A662">
        <v>661</v>
      </c>
      <c r="B662" s="1">
        <v>1259</v>
      </c>
      <c r="C662" s="1">
        <v>1260</v>
      </c>
      <c r="D662" s="1">
        <v>1261</v>
      </c>
      <c r="E662" s="1">
        <v>1262</v>
      </c>
      <c r="F662" s="1">
        <v>1262</v>
      </c>
      <c r="H662">
        <f t="shared" si="10"/>
        <v>1260.8</v>
      </c>
    </row>
    <row r="663" spans="1:8" x14ac:dyDescent="0.3">
      <c r="A663">
        <v>662</v>
      </c>
      <c r="B663" s="1">
        <v>1260</v>
      </c>
      <c r="C663" s="1">
        <v>1260</v>
      </c>
      <c r="D663" s="1">
        <v>1261</v>
      </c>
      <c r="E663" s="1">
        <v>1263</v>
      </c>
      <c r="F663" s="1">
        <v>1262</v>
      </c>
      <c r="H663">
        <f t="shared" si="10"/>
        <v>1261.2</v>
      </c>
    </row>
    <row r="664" spans="1:8" x14ac:dyDescent="0.3">
      <c r="A664">
        <v>663</v>
      </c>
      <c r="B664" s="1">
        <v>1260</v>
      </c>
      <c r="C664" s="1">
        <v>1261</v>
      </c>
      <c r="D664" s="1">
        <v>1262</v>
      </c>
      <c r="E664" s="1">
        <v>1263</v>
      </c>
      <c r="F664" s="1">
        <v>1262</v>
      </c>
      <c r="H664">
        <f t="shared" si="10"/>
        <v>1261.5999999999999</v>
      </c>
    </row>
    <row r="665" spans="1:8" x14ac:dyDescent="0.3">
      <c r="A665">
        <v>664</v>
      </c>
      <c r="B665" s="1">
        <v>1260</v>
      </c>
      <c r="C665" s="1">
        <v>1261</v>
      </c>
      <c r="D665" s="1">
        <v>1262</v>
      </c>
      <c r="E665" s="1">
        <v>1264</v>
      </c>
      <c r="F665" s="1">
        <v>1263</v>
      </c>
      <c r="H665">
        <f t="shared" si="10"/>
        <v>1262</v>
      </c>
    </row>
    <row r="666" spans="1:8" x14ac:dyDescent="0.3">
      <c r="A666">
        <v>665</v>
      </c>
      <c r="B666" s="1">
        <v>1261</v>
      </c>
      <c r="C666" s="1">
        <v>1261</v>
      </c>
      <c r="D666" s="1">
        <v>1262</v>
      </c>
      <c r="E666" s="1">
        <v>1264</v>
      </c>
      <c r="F666" s="1">
        <v>1263</v>
      </c>
      <c r="H666">
        <f t="shared" si="10"/>
        <v>1262.2</v>
      </c>
    </row>
    <row r="667" spans="1:8" x14ac:dyDescent="0.3">
      <c r="A667">
        <v>666</v>
      </c>
      <c r="B667" s="1">
        <v>1261</v>
      </c>
      <c r="C667" s="1">
        <v>1262</v>
      </c>
      <c r="D667" s="1">
        <v>1263</v>
      </c>
      <c r="E667" s="1">
        <v>1264</v>
      </c>
      <c r="F667" s="1">
        <v>1263</v>
      </c>
      <c r="H667">
        <f t="shared" si="10"/>
        <v>1262.5999999999999</v>
      </c>
    </row>
    <row r="668" spans="1:8" x14ac:dyDescent="0.3">
      <c r="A668">
        <v>667</v>
      </c>
      <c r="B668" s="1">
        <v>1261</v>
      </c>
      <c r="C668" s="1">
        <v>1262</v>
      </c>
      <c r="D668" s="1">
        <v>1263</v>
      </c>
      <c r="E668" s="1">
        <v>1265</v>
      </c>
      <c r="F668" s="1">
        <v>1264</v>
      </c>
      <c r="H668">
        <f t="shared" si="10"/>
        <v>1263</v>
      </c>
    </row>
    <row r="669" spans="1:8" x14ac:dyDescent="0.3">
      <c r="A669">
        <v>668</v>
      </c>
      <c r="B669" s="1">
        <v>1262</v>
      </c>
      <c r="C669" s="1">
        <v>1262</v>
      </c>
      <c r="D669" s="1">
        <v>1263</v>
      </c>
      <c r="E669" s="1">
        <v>1265</v>
      </c>
      <c r="F669" s="1">
        <v>1264</v>
      </c>
      <c r="H669">
        <f t="shared" si="10"/>
        <v>1263.2</v>
      </c>
    </row>
    <row r="670" spans="1:8" x14ac:dyDescent="0.3">
      <c r="A670">
        <v>669</v>
      </c>
      <c r="B670" s="1">
        <v>1262</v>
      </c>
      <c r="C670" s="1">
        <v>1263</v>
      </c>
      <c r="D670" s="1">
        <v>1264</v>
      </c>
      <c r="E670" s="1">
        <v>1265</v>
      </c>
      <c r="F670" s="1">
        <v>1264</v>
      </c>
      <c r="H670">
        <f t="shared" si="10"/>
        <v>1263.5999999999999</v>
      </c>
    </row>
    <row r="671" spans="1:8" x14ac:dyDescent="0.3">
      <c r="A671">
        <v>670</v>
      </c>
      <c r="B671" s="1">
        <v>1262</v>
      </c>
      <c r="C671" s="1">
        <v>1263</v>
      </c>
      <c r="D671" s="1">
        <v>1264</v>
      </c>
      <c r="E671" s="1">
        <v>1265</v>
      </c>
      <c r="F671" s="1">
        <v>1264</v>
      </c>
      <c r="H671">
        <f t="shared" si="10"/>
        <v>1263.5999999999999</v>
      </c>
    </row>
    <row r="672" spans="1:8" x14ac:dyDescent="0.3">
      <c r="A672">
        <v>671</v>
      </c>
      <c r="B672" s="1">
        <v>1263</v>
      </c>
      <c r="C672" s="1">
        <v>1263</v>
      </c>
      <c r="D672" s="1">
        <v>1264</v>
      </c>
      <c r="E672" s="1">
        <v>1266</v>
      </c>
      <c r="F672" s="1">
        <v>1265</v>
      </c>
      <c r="H672">
        <f t="shared" si="10"/>
        <v>1264.2</v>
      </c>
    </row>
    <row r="673" spans="1:8" x14ac:dyDescent="0.3">
      <c r="A673">
        <v>672</v>
      </c>
      <c r="B673" s="1">
        <v>1263</v>
      </c>
      <c r="C673" s="1">
        <v>1264</v>
      </c>
      <c r="D673" s="1">
        <v>1265</v>
      </c>
      <c r="E673" s="1">
        <v>1266</v>
      </c>
      <c r="F673" s="1">
        <v>1265</v>
      </c>
      <c r="H673">
        <f t="shared" si="10"/>
        <v>1264.5999999999999</v>
      </c>
    </row>
    <row r="674" spans="1:8" x14ac:dyDescent="0.3">
      <c r="A674">
        <v>673</v>
      </c>
      <c r="B674" s="1">
        <v>1263</v>
      </c>
      <c r="C674" s="1">
        <v>1264</v>
      </c>
      <c r="D674" s="1">
        <v>1265</v>
      </c>
      <c r="E674" s="1">
        <v>1266</v>
      </c>
      <c r="F674" s="1">
        <v>1265</v>
      </c>
      <c r="H674">
        <f t="shared" si="10"/>
        <v>1264.5999999999999</v>
      </c>
    </row>
    <row r="675" spans="1:8" x14ac:dyDescent="0.3">
      <c r="A675">
        <v>674</v>
      </c>
      <c r="B675" s="1">
        <v>1263</v>
      </c>
      <c r="C675" s="1">
        <v>1264</v>
      </c>
      <c r="D675" s="1">
        <v>1265</v>
      </c>
      <c r="E675" s="1">
        <v>1266</v>
      </c>
      <c r="F675" s="1">
        <v>1265</v>
      </c>
      <c r="H675">
        <f t="shared" si="10"/>
        <v>1264.5999999999999</v>
      </c>
    </row>
    <row r="676" spans="1:8" x14ac:dyDescent="0.3">
      <c r="A676">
        <v>675</v>
      </c>
      <c r="B676" s="1">
        <v>1264</v>
      </c>
      <c r="C676" s="1">
        <v>1264</v>
      </c>
      <c r="D676" s="1">
        <v>1265</v>
      </c>
      <c r="E676" s="1">
        <v>1267</v>
      </c>
      <c r="F676" s="1">
        <v>1266</v>
      </c>
      <c r="H676">
        <f t="shared" si="10"/>
        <v>1265.2</v>
      </c>
    </row>
    <row r="677" spans="1:8" x14ac:dyDescent="0.3">
      <c r="A677">
        <v>676</v>
      </c>
      <c r="B677" s="1">
        <v>1264</v>
      </c>
      <c r="C677" s="1">
        <v>1264</v>
      </c>
      <c r="D677" s="1">
        <v>1266</v>
      </c>
      <c r="E677" s="1">
        <v>1267</v>
      </c>
      <c r="F677" s="1">
        <v>1266</v>
      </c>
      <c r="H677">
        <f t="shared" si="10"/>
        <v>1265.4000000000001</v>
      </c>
    </row>
    <row r="678" spans="1:8" x14ac:dyDescent="0.3">
      <c r="A678">
        <v>677</v>
      </c>
      <c r="B678" s="1">
        <v>1264</v>
      </c>
      <c r="C678" s="1">
        <v>1265</v>
      </c>
      <c r="D678" s="1">
        <v>1266</v>
      </c>
      <c r="E678" s="1">
        <v>1267</v>
      </c>
      <c r="F678" s="1">
        <v>1266</v>
      </c>
      <c r="H678">
        <f t="shared" si="10"/>
        <v>1265.5999999999999</v>
      </c>
    </row>
    <row r="679" spans="1:8" x14ac:dyDescent="0.3">
      <c r="A679">
        <v>678</v>
      </c>
      <c r="B679" s="1">
        <v>1264</v>
      </c>
      <c r="C679" s="1">
        <v>1265</v>
      </c>
      <c r="D679" s="1">
        <v>1266</v>
      </c>
      <c r="E679" s="1">
        <v>1267</v>
      </c>
      <c r="F679" s="1">
        <v>1266</v>
      </c>
      <c r="H679">
        <f t="shared" si="10"/>
        <v>1265.5999999999999</v>
      </c>
    </row>
    <row r="680" spans="1:8" x14ac:dyDescent="0.3">
      <c r="A680">
        <v>679</v>
      </c>
      <c r="B680" s="1">
        <v>1264</v>
      </c>
      <c r="C680" s="1">
        <v>1265</v>
      </c>
      <c r="D680" s="1">
        <v>1266</v>
      </c>
      <c r="E680" s="1">
        <v>1268</v>
      </c>
      <c r="F680" s="1">
        <v>1266</v>
      </c>
      <c r="H680">
        <f t="shared" si="10"/>
        <v>1265.8</v>
      </c>
    </row>
    <row r="681" spans="1:8" x14ac:dyDescent="0.3">
      <c r="A681">
        <v>680</v>
      </c>
      <c r="B681" s="1">
        <v>1265</v>
      </c>
      <c r="C681" s="1">
        <v>1265</v>
      </c>
      <c r="D681" s="1">
        <v>1266</v>
      </c>
      <c r="E681" s="1">
        <v>1268</v>
      </c>
      <c r="F681" s="1">
        <v>1267</v>
      </c>
      <c r="H681">
        <f t="shared" si="10"/>
        <v>1266.2</v>
      </c>
    </row>
    <row r="682" spans="1:8" x14ac:dyDescent="0.3">
      <c r="A682">
        <v>681</v>
      </c>
      <c r="B682" s="1">
        <v>1265</v>
      </c>
      <c r="C682" s="1">
        <v>1266</v>
      </c>
      <c r="D682" s="1">
        <v>1267</v>
      </c>
      <c r="E682" s="1">
        <v>1268</v>
      </c>
      <c r="F682" s="1">
        <v>1267</v>
      </c>
      <c r="H682">
        <f t="shared" si="10"/>
        <v>1266.5999999999999</v>
      </c>
    </row>
    <row r="683" spans="1:8" x14ac:dyDescent="0.3">
      <c r="A683">
        <v>682</v>
      </c>
      <c r="B683" s="1">
        <v>1265</v>
      </c>
      <c r="C683" s="1">
        <v>1266</v>
      </c>
      <c r="D683" s="1">
        <v>1267</v>
      </c>
      <c r="E683" s="1">
        <v>1268</v>
      </c>
      <c r="F683" s="1">
        <v>1267</v>
      </c>
      <c r="H683">
        <f t="shared" si="10"/>
        <v>1266.5999999999999</v>
      </c>
    </row>
    <row r="684" spans="1:8" x14ac:dyDescent="0.3">
      <c r="A684">
        <v>683</v>
      </c>
      <c r="B684" s="1">
        <v>1265</v>
      </c>
      <c r="C684" s="1">
        <v>1266</v>
      </c>
      <c r="D684" s="1">
        <v>1267</v>
      </c>
      <c r="E684" s="1">
        <v>1268</v>
      </c>
      <c r="F684" s="1">
        <v>1267</v>
      </c>
      <c r="H684">
        <f t="shared" si="10"/>
        <v>1266.5999999999999</v>
      </c>
    </row>
    <row r="685" spans="1:8" x14ac:dyDescent="0.3">
      <c r="A685">
        <v>684</v>
      </c>
      <c r="B685" s="1">
        <v>1265</v>
      </c>
      <c r="C685" s="1">
        <v>1266</v>
      </c>
      <c r="D685" s="1">
        <v>1267</v>
      </c>
      <c r="E685" s="1">
        <v>1268</v>
      </c>
      <c r="F685" s="1">
        <v>1267</v>
      </c>
      <c r="H685">
        <f t="shared" si="10"/>
        <v>1266.5999999999999</v>
      </c>
    </row>
    <row r="686" spans="1:8" x14ac:dyDescent="0.3">
      <c r="A686">
        <v>685</v>
      </c>
      <c r="B686" s="1">
        <v>1265</v>
      </c>
      <c r="C686" s="1">
        <v>1266</v>
      </c>
      <c r="D686" s="1">
        <v>1267</v>
      </c>
      <c r="E686" s="1">
        <v>1269</v>
      </c>
      <c r="F686" s="1">
        <v>1268</v>
      </c>
      <c r="H686">
        <f t="shared" si="10"/>
        <v>1267</v>
      </c>
    </row>
    <row r="687" spans="1:8" x14ac:dyDescent="0.3">
      <c r="A687">
        <v>686</v>
      </c>
      <c r="B687" s="1">
        <v>1266</v>
      </c>
      <c r="C687" s="1">
        <v>1266</v>
      </c>
      <c r="D687" s="1">
        <v>1267</v>
      </c>
      <c r="E687" s="1">
        <v>1269</v>
      </c>
      <c r="F687" s="1">
        <v>1268</v>
      </c>
      <c r="H687">
        <f t="shared" si="10"/>
        <v>1267.2</v>
      </c>
    </row>
    <row r="688" spans="1:8" x14ac:dyDescent="0.3">
      <c r="A688">
        <v>687</v>
      </c>
      <c r="B688" s="1">
        <v>1266</v>
      </c>
      <c r="C688" s="1">
        <v>1267</v>
      </c>
      <c r="D688" s="1">
        <v>1268</v>
      </c>
      <c r="E688" s="1">
        <v>1269</v>
      </c>
      <c r="F688" s="1">
        <v>1268</v>
      </c>
      <c r="H688">
        <f t="shared" si="10"/>
        <v>1267.5999999999999</v>
      </c>
    </row>
    <row r="689" spans="1:8" x14ac:dyDescent="0.3">
      <c r="A689">
        <v>688</v>
      </c>
      <c r="B689" s="1">
        <v>1266</v>
      </c>
      <c r="C689" s="1">
        <v>1267</v>
      </c>
      <c r="D689" s="1">
        <v>1268</v>
      </c>
      <c r="E689" s="1">
        <v>1269</v>
      </c>
      <c r="F689" s="1">
        <v>1268</v>
      </c>
      <c r="H689">
        <f t="shared" si="10"/>
        <v>1267.5999999999999</v>
      </c>
    </row>
    <row r="690" spans="1:8" x14ac:dyDescent="0.3">
      <c r="A690">
        <v>689</v>
      </c>
      <c r="B690" s="1">
        <v>1266</v>
      </c>
      <c r="C690" s="1">
        <v>1267</v>
      </c>
      <c r="D690" s="1">
        <v>1268</v>
      </c>
      <c r="E690" s="1">
        <v>1269</v>
      </c>
      <c r="F690" s="1">
        <v>1268</v>
      </c>
      <c r="H690">
        <f t="shared" si="10"/>
        <v>1267.5999999999999</v>
      </c>
    </row>
    <row r="691" spans="1:8" x14ac:dyDescent="0.3">
      <c r="A691">
        <v>690</v>
      </c>
      <c r="B691" s="1">
        <v>1266</v>
      </c>
      <c r="C691" s="1">
        <v>1267</v>
      </c>
      <c r="D691" s="1">
        <v>1268</v>
      </c>
      <c r="E691" s="1">
        <v>1269</v>
      </c>
      <c r="F691" s="1">
        <v>1268</v>
      </c>
      <c r="H691">
        <f t="shared" si="10"/>
        <v>1267.5999999999999</v>
      </c>
    </row>
    <row r="692" spans="1:8" x14ac:dyDescent="0.3">
      <c r="A692">
        <v>691</v>
      </c>
      <c r="B692" s="1">
        <v>1266</v>
      </c>
      <c r="C692" s="1">
        <v>1267</v>
      </c>
      <c r="D692" s="1">
        <v>1268</v>
      </c>
      <c r="E692" s="1">
        <v>1269</v>
      </c>
      <c r="F692" s="1">
        <v>1268</v>
      </c>
      <c r="H692">
        <f t="shared" si="10"/>
        <v>1267.5999999999999</v>
      </c>
    </row>
    <row r="693" spans="1:8" x14ac:dyDescent="0.3">
      <c r="A693">
        <v>692</v>
      </c>
      <c r="B693" s="1">
        <v>1266</v>
      </c>
      <c r="C693" s="1">
        <v>1267</v>
      </c>
      <c r="D693" s="1">
        <v>1268</v>
      </c>
      <c r="E693" s="1">
        <v>1269</v>
      </c>
      <c r="F693" s="1">
        <v>1268</v>
      </c>
      <c r="H693">
        <f t="shared" si="10"/>
        <v>1267.5999999999999</v>
      </c>
    </row>
    <row r="694" spans="1:8" x14ac:dyDescent="0.3">
      <c r="A694">
        <v>693</v>
      </c>
      <c r="B694" s="1">
        <v>1267</v>
      </c>
      <c r="C694" s="1">
        <v>1267</v>
      </c>
      <c r="D694" s="1">
        <v>1268</v>
      </c>
      <c r="E694" s="1">
        <v>1270</v>
      </c>
      <c r="F694" s="1">
        <v>1268</v>
      </c>
      <c r="H694">
        <f t="shared" si="10"/>
        <v>1268</v>
      </c>
    </row>
    <row r="695" spans="1:8" x14ac:dyDescent="0.3">
      <c r="A695">
        <v>694</v>
      </c>
      <c r="B695" s="1">
        <v>1267</v>
      </c>
      <c r="C695" s="1">
        <v>1267</v>
      </c>
      <c r="D695" s="1">
        <v>1268</v>
      </c>
      <c r="E695" s="1">
        <v>1270</v>
      </c>
      <c r="F695" s="1">
        <v>1269</v>
      </c>
      <c r="H695">
        <f t="shared" si="10"/>
        <v>1268.2</v>
      </c>
    </row>
    <row r="696" spans="1:8" x14ac:dyDescent="0.3">
      <c r="A696">
        <v>695</v>
      </c>
      <c r="B696" s="1">
        <v>1267</v>
      </c>
      <c r="C696" s="1">
        <v>1268</v>
      </c>
      <c r="D696" s="1">
        <v>1269</v>
      </c>
      <c r="E696" s="1">
        <v>1270</v>
      </c>
      <c r="F696" s="1">
        <v>1269</v>
      </c>
      <c r="H696">
        <f t="shared" si="10"/>
        <v>1268.5999999999999</v>
      </c>
    </row>
    <row r="697" spans="1:8" x14ac:dyDescent="0.3">
      <c r="A697">
        <v>696</v>
      </c>
      <c r="B697" s="1">
        <v>1267</v>
      </c>
      <c r="C697" s="1">
        <v>1268</v>
      </c>
      <c r="D697" s="1">
        <v>1269</v>
      </c>
      <c r="E697" s="1">
        <v>1270</v>
      </c>
      <c r="F697" s="1">
        <v>1269</v>
      </c>
      <c r="H697">
        <f t="shared" si="10"/>
        <v>1268.5999999999999</v>
      </c>
    </row>
    <row r="698" spans="1:8" x14ac:dyDescent="0.3">
      <c r="A698">
        <v>697</v>
      </c>
      <c r="B698" s="1">
        <v>1267</v>
      </c>
      <c r="C698" s="1">
        <v>1268</v>
      </c>
      <c r="D698" s="1">
        <v>1269</v>
      </c>
      <c r="E698" s="1">
        <v>1270</v>
      </c>
      <c r="F698" s="1">
        <v>1269</v>
      </c>
      <c r="H698">
        <f t="shared" si="10"/>
        <v>1268.5999999999999</v>
      </c>
    </row>
    <row r="699" spans="1:8" x14ac:dyDescent="0.3">
      <c r="A699">
        <v>698</v>
      </c>
      <c r="B699" s="1">
        <v>1267</v>
      </c>
      <c r="C699" s="1">
        <v>1268</v>
      </c>
      <c r="D699" s="1">
        <v>1269</v>
      </c>
      <c r="E699" s="1">
        <v>1270</v>
      </c>
      <c r="F699" s="1">
        <v>1269</v>
      </c>
      <c r="H699">
        <f t="shared" si="10"/>
        <v>1268.5999999999999</v>
      </c>
    </row>
    <row r="700" spans="1:8" x14ac:dyDescent="0.3">
      <c r="A700">
        <v>699</v>
      </c>
      <c r="B700" s="1">
        <v>1267</v>
      </c>
      <c r="C700" s="1">
        <v>1268</v>
      </c>
      <c r="D700" s="1">
        <v>1269</v>
      </c>
      <c r="E700" s="1">
        <v>1270</v>
      </c>
      <c r="F700" s="1">
        <v>1269</v>
      </c>
      <c r="H700">
        <f t="shared" si="10"/>
        <v>1268.5999999999999</v>
      </c>
    </row>
    <row r="701" spans="1:8" x14ac:dyDescent="0.3">
      <c r="A701">
        <v>700</v>
      </c>
      <c r="B701" s="1">
        <v>1267</v>
      </c>
      <c r="C701" s="1">
        <v>1268</v>
      </c>
      <c r="D701" s="1">
        <v>1269</v>
      </c>
      <c r="E701" s="1">
        <v>1270</v>
      </c>
      <c r="F701" s="1">
        <v>1269</v>
      </c>
      <c r="H701">
        <f t="shared" si="10"/>
        <v>1268.5999999999999</v>
      </c>
    </row>
    <row r="702" spans="1:8" x14ac:dyDescent="0.3">
      <c r="A702">
        <v>701</v>
      </c>
      <c r="B702" s="1">
        <v>1267</v>
      </c>
      <c r="C702" s="1">
        <v>1268</v>
      </c>
      <c r="D702" s="1">
        <v>1269</v>
      </c>
      <c r="E702" s="1">
        <v>1270</v>
      </c>
      <c r="F702" s="1">
        <v>1269</v>
      </c>
      <c r="H702">
        <f t="shared" si="10"/>
        <v>1268.5999999999999</v>
      </c>
    </row>
    <row r="703" spans="1:8" x14ac:dyDescent="0.3">
      <c r="A703">
        <v>702</v>
      </c>
      <c r="B703" s="1">
        <v>1267</v>
      </c>
      <c r="C703" s="1">
        <v>1268</v>
      </c>
      <c r="D703" s="1">
        <v>1269</v>
      </c>
      <c r="E703" s="1">
        <v>1270</v>
      </c>
      <c r="F703" s="1">
        <v>1269</v>
      </c>
      <c r="H703">
        <f t="shared" si="10"/>
        <v>1268.5999999999999</v>
      </c>
    </row>
    <row r="704" spans="1:8" x14ac:dyDescent="0.3">
      <c r="A704">
        <v>703</v>
      </c>
      <c r="B704" s="1">
        <v>1267</v>
      </c>
      <c r="C704" s="1">
        <v>1268</v>
      </c>
      <c r="D704" s="1">
        <v>1269</v>
      </c>
      <c r="E704" s="1">
        <v>1270</v>
      </c>
      <c r="F704" s="1">
        <v>1269</v>
      </c>
      <c r="H704">
        <f t="shared" si="10"/>
        <v>1268.5999999999999</v>
      </c>
    </row>
    <row r="705" spans="1:8" x14ac:dyDescent="0.3">
      <c r="A705">
        <v>704</v>
      </c>
      <c r="B705" s="1">
        <v>1268</v>
      </c>
      <c r="C705" s="1">
        <v>1268</v>
      </c>
      <c r="D705" s="1">
        <v>1269</v>
      </c>
      <c r="E705" s="1">
        <v>1270</v>
      </c>
      <c r="F705" s="1">
        <v>1269</v>
      </c>
      <c r="H705">
        <f t="shared" si="10"/>
        <v>1268.8</v>
      </c>
    </row>
    <row r="706" spans="1:8" x14ac:dyDescent="0.3">
      <c r="A706">
        <v>705</v>
      </c>
      <c r="B706" s="1">
        <v>1268</v>
      </c>
      <c r="C706" s="1">
        <v>1268</v>
      </c>
      <c r="D706" s="1">
        <v>1269</v>
      </c>
      <c r="E706" s="1">
        <v>1270</v>
      </c>
      <c r="F706" s="1">
        <v>1269</v>
      </c>
      <c r="H706">
        <f t="shared" si="10"/>
        <v>1268.8</v>
      </c>
    </row>
    <row r="707" spans="1:8" x14ac:dyDescent="0.3">
      <c r="A707">
        <v>706</v>
      </c>
      <c r="B707" s="1">
        <v>1268</v>
      </c>
      <c r="C707" s="1">
        <v>1268</v>
      </c>
      <c r="D707" s="1">
        <v>1269</v>
      </c>
      <c r="E707" s="1">
        <v>1270</v>
      </c>
      <c r="F707" s="1">
        <v>1269</v>
      </c>
      <c r="H707">
        <f t="shared" ref="H707:H770" si="11">AVERAGE(B707:F707)</f>
        <v>1268.8</v>
      </c>
    </row>
    <row r="708" spans="1:8" x14ac:dyDescent="0.3">
      <c r="A708">
        <v>707</v>
      </c>
      <c r="B708" s="1">
        <v>1268</v>
      </c>
      <c r="C708" s="1">
        <v>1268</v>
      </c>
      <c r="D708" s="1">
        <v>1269</v>
      </c>
      <c r="E708" s="1">
        <v>1271</v>
      </c>
      <c r="F708" s="1">
        <v>1270</v>
      </c>
      <c r="H708">
        <f t="shared" si="11"/>
        <v>1269.2</v>
      </c>
    </row>
    <row r="709" spans="1:8" x14ac:dyDescent="0.3">
      <c r="A709">
        <v>708</v>
      </c>
      <c r="B709" s="1">
        <v>1268</v>
      </c>
      <c r="C709" s="1">
        <v>1268</v>
      </c>
      <c r="D709" s="1">
        <v>1270</v>
      </c>
      <c r="E709" s="1">
        <v>1271</v>
      </c>
      <c r="F709" s="1">
        <v>1270</v>
      </c>
      <c r="H709">
        <f t="shared" si="11"/>
        <v>1269.4000000000001</v>
      </c>
    </row>
    <row r="710" spans="1:8" x14ac:dyDescent="0.3">
      <c r="A710">
        <v>709</v>
      </c>
      <c r="B710" s="1">
        <v>1268</v>
      </c>
      <c r="C710" s="1">
        <v>1268</v>
      </c>
      <c r="D710" s="1">
        <v>1270</v>
      </c>
      <c r="E710" s="1">
        <v>1271</v>
      </c>
      <c r="F710" s="1">
        <v>1270</v>
      </c>
      <c r="H710">
        <f t="shared" si="11"/>
        <v>1269.4000000000001</v>
      </c>
    </row>
    <row r="711" spans="1:8" x14ac:dyDescent="0.3">
      <c r="A711">
        <v>710</v>
      </c>
      <c r="B711" s="1">
        <v>1268</v>
      </c>
      <c r="C711" s="1">
        <v>1268</v>
      </c>
      <c r="D711" s="1">
        <v>1270</v>
      </c>
      <c r="E711" s="1">
        <v>1271</v>
      </c>
      <c r="F711" s="1">
        <v>1270</v>
      </c>
      <c r="H711">
        <f t="shared" si="11"/>
        <v>1269.4000000000001</v>
      </c>
    </row>
    <row r="712" spans="1:8" x14ac:dyDescent="0.3">
      <c r="A712">
        <v>711</v>
      </c>
      <c r="B712" s="1">
        <v>1268</v>
      </c>
      <c r="C712" s="1">
        <v>1269</v>
      </c>
      <c r="D712" s="1">
        <v>1270</v>
      </c>
      <c r="E712" s="1">
        <v>1271</v>
      </c>
      <c r="F712" s="1">
        <v>1270</v>
      </c>
      <c r="H712">
        <f t="shared" si="11"/>
        <v>1269.5999999999999</v>
      </c>
    </row>
    <row r="713" spans="1:8" x14ac:dyDescent="0.3">
      <c r="A713">
        <v>712</v>
      </c>
      <c r="B713" s="1">
        <v>1268</v>
      </c>
      <c r="C713" s="1">
        <v>1269</v>
      </c>
      <c r="D713" s="1">
        <v>1270</v>
      </c>
      <c r="E713" s="1">
        <v>1271</v>
      </c>
      <c r="F713" s="1">
        <v>1270</v>
      </c>
      <c r="H713">
        <f t="shared" si="11"/>
        <v>1269.5999999999999</v>
      </c>
    </row>
    <row r="714" spans="1:8" x14ac:dyDescent="0.3">
      <c r="A714">
        <v>713</v>
      </c>
      <c r="B714" s="1">
        <v>1268</v>
      </c>
      <c r="C714" s="1">
        <v>1269</v>
      </c>
      <c r="D714" s="1">
        <v>1270</v>
      </c>
      <c r="E714" s="1">
        <v>1271</v>
      </c>
      <c r="F714" s="1">
        <v>1270</v>
      </c>
      <c r="H714">
        <f t="shared" si="11"/>
        <v>1269.5999999999999</v>
      </c>
    </row>
    <row r="715" spans="1:8" x14ac:dyDescent="0.3">
      <c r="A715">
        <v>714</v>
      </c>
      <c r="B715" s="1">
        <v>1268</v>
      </c>
      <c r="C715" s="1">
        <v>1269</v>
      </c>
      <c r="D715" s="1">
        <v>1270</v>
      </c>
      <c r="E715" s="1">
        <v>1271</v>
      </c>
      <c r="F715" s="1">
        <v>1270</v>
      </c>
      <c r="H715">
        <f t="shared" si="11"/>
        <v>1269.5999999999999</v>
      </c>
    </row>
    <row r="716" spans="1:8" x14ac:dyDescent="0.3">
      <c r="A716">
        <v>715</v>
      </c>
      <c r="B716" s="1">
        <v>1268</v>
      </c>
      <c r="C716" s="1">
        <v>1269</v>
      </c>
      <c r="D716" s="1">
        <v>1270</v>
      </c>
      <c r="E716" s="1">
        <v>1271</v>
      </c>
      <c r="F716" s="1">
        <v>1270</v>
      </c>
      <c r="H716">
        <f t="shared" si="11"/>
        <v>1269.5999999999999</v>
      </c>
    </row>
    <row r="717" spans="1:8" x14ac:dyDescent="0.3">
      <c r="A717">
        <v>716</v>
      </c>
      <c r="B717" s="1">
        <v>1268</v>
      </c>
      <c r="C717" s="1">
        <v>1269</v>
      </c>
      <c r="D717" s="1">
        <v>1270</v>
      </c>
      <c r="E717" s="1">
        <v>1271</v>
      </c>
      <c r="F717" s="1">
        <v>1270</v>
      </c>
      <c r="H717">
        <f t="shared" si="11"/>
        <v>1269.5999999999999</v>
      </c>
    </row>
    <row r="718" spans="1:8" x14ac:dyDescent="0.3">
      <c r="A718">
        <v>717</v>
      </c>
      <c r="B718" s="1">
        <v>1268</v>
      </c>
      <c r="C718" s="1">
        <v>1269</v>
      </c>
      <c r="D718" s="1">
        <v>1270</v>
      </c>
      <c r="E718" s="1">
        <v>1271</v>
      </c>
      <c r="F718" s="1">
        <v>1270</v>
      </c>
      <c r="H718">
        <f t="shared" si="11"/>
        <v>1269.5999999999999</v>
      </c>
    </row>
    <row r="719" spans="1:8" x14ac:dyDescent="0.3">
      <c r="A719">
        <v>718</v>
      </c>
      <c r="B719" s="1">
        <v>1268</v>
      </c>
      <c r="C719" s="1">
        <v>1269</v>
      </c>
      <c r="D719" s="1">
        <v>1270</v>
      </c>
      <c r="E719" s="1">
        <v>1271</v>
      </c>
      <c r="F719" s="1">
        <v>1270</v>
      </c>
      <c r="H719">
        <f t="shared" si="11"/>
        <v>1269.5999999999999</v>
      </c>
    </row>
    <row r="720" spans="1:8" x14ac:dyDescent="0.3">
      <c r="A720">
        <v>719</v>
      </c>
      <c r="B720" s="1">
        <v>1268</v>
      </c>
      <c r="C720" s="1">
        <v>1269</v>
      </c>
      <c r="D720" s="1">
        <v>1270</v>
      </c>
      <c r="E720" s="1">
        <v>1271</v>
      </c>
      <c r="F720" s="1">
        <v>1270</v>
      </c>
      <c r="H720">
        <f t="shared" si="11"/>
        <v>1269.5999999999999</v>
      </c>
    </row>
    <row r="721" spans="1:8" x14ac:dyDescent="0.3">
      <c r="A721">
        <v>720</v>
      </c>
      <c r="B721" s="1">
        <v>1268</v>
      </c>
      <c r="C721" s="1">
        <v>1269</v>
      </c>
      <c r="D721" s="1">
        <v>1270</v>
      </c>
      <c r="E721" s="1">
        <v>1271</v>
      </c>
      <c r="F721" s="1">
        <v>1270</v>
      </c>
      <c r="H721">
        <f t="shared" si="11"/>
        <v>1269.5999999999999</v>
      </c>
    </row>
    <row r="722" spans="1:8" x14ac:dyDescent="0.3">
      <c r="A722">
        <v>721</v>
      </c>
      <c r="B722" s="1">
        <v>1268</v>
      </c>
      <c r="C722" s="1">
        <v>1269</v>
      </c>
      <c r="D722" s="1">
        <v>1270</v>
      </c>
      <c r="E722" s="1">
        <v>1271</v>
      </c>
      <c r="F722" s="1">
        <v>1270</v>
      </c>
      <c r="H722">
        <f t="shared" si="11"/>
        <v>1269.5999999999999</v>
      </c>
    </row>
    <row r="723" spans="1:8" x14ac:dyDescent="0.3">
      <c r="A723">
        <v>722</v>
      </c>
      <c r="B723" s="1">
        <v>1268</v>
      </c>
      <c r="C723" s="1">
        <v>1269</v>
      </c>
      <c r="D723" s="1">
        <v>1270</v>
      </c>
      <c r="E723" s="1">
        <v>1271</v>
      </c>
      <c r="F723" s="1">
        <v>1270</v>
      </c>
      <c r="H723">
        <f t="shared" si="11"/>
        <v>1269.5999999999999</v>
      </c>
    </row>
    <row r="724" spans="1:8" x14ac:dyDescent="0.3">
      <c r="A724">
        <v>723</v>
      </c>
      <c r="B724" s="1">
        <v>1268</v>
      </c>
      <c r="C724" s="1">
        <v>1269</v>
      </c>
      <c r="D724" s="1">
        <v>1270</v>
      </c>
      <c r="E724" s="1">
        <v>1271</v>
      </c>
      <c r="F724" s="1">
        <v>1270</v>
      </c>
      <c r="H724">
        <f t="shared" si="11"/>
        <v>1269.5999999999999</v>
      </c>
    </row>
    <row r="725" spans="1:8" x14ac:dyDescent="0.3">
      <c r="A725">
        <v>724</v>
      </c>
      <c r="B725" s="1">
        <v>1268</v>
      </c>
      <c r="C725" s="1">
        <v>1269</v>
      </c>
      <c r="D725" s="1">
        <v>1270</v>
      </c>
      <c r="E725" s="1">
        <v>1271</v>
      </c>
      <c r="F725" s="1">
        <v>1270</v>
      </c>
      <c r="H725">
        <f t="shared" si="11"/>
        <v>1269.5999999999999</v>
      </c>
    </row>
    <row r="726" spans="1:8" x14ac:dyDescent="0.3">
      <c r="A726">
        <v>725</v>
      </c>
      <c r="B726" s="1">
        <v>1268</v>
      </c>
      <c r="C726" s="1">
        <v>1269</v>
      </c>
      <c r="D726" s="1">
        <v>1270</v>
      </c>
      <c r="E726" s="1">
        <v>1271</v>
      </c>
      <c r="F726" s="1">
        <v>1270</v>
      </c>
      <c r="H726">
        <f t="shared" si="11"/>
        <v>1269.5999999999999</v>
      </c>
    </row>
    <row r="727" spans="1:8" x14ac:dyDescent="0.3">
      <c r="A727">
        <v>726</v>
      </c>
      <c r="B727" s="1">
        <v>1268</v>
      </c>
      <c r="C727" s="1">
        <v>1269</v>
      </c>
      <c r="D727" s="1">
        <v>1270</v>
      </c>
      <c r="E727" s="1">
        <v>1271</v>
      </c>
      <c r="F727" s="1">
        <v>1270</v>
      </c>
      <c r="H727">
        <f t="shared" si="11"/>
        <v>1269.5999999999999</v>
      </c>
    </row>
    <row r="728" spans="1:8" x14ac:dyDescent="0.3">
      <c r="A728">
        <v>727</v>
      </c>
      <c r="B728" s="1">
        <v>1268</v>
      </c>
      <c r="C728" s="1">
        <v>1269</v>
      </c>
      <c r="D728" s="1">
        <v>1270</v>
      </c>
      <c r="E728" s="1">
        <v>1271</v>
      </c>
      <c r="F728" s="1">
        <v>1270</v>
      </c>
      <c r="H728">
        <f t="shared" si="11"/>
        <v>1269.5999999999999</v>
      </c>
    </row>
    <row r="729" spans="1:8" x14ac:dyDescent="0.3">
      <c r="A729">
        <v>728</v>
      </c>
      <c r="B729" s="1">
        <v>1268</v>
      </c>
      <c r="C729" s="1">
        <v>1269</v>
      </c>
      <c r="D729" s="1">
        <v>1270</v>
      </c>
      <c r="E729" s="1">
        <v>1271</v>
      </c>
      <c r="F729" s="1">
        <v>1270</v>
      </c>
      <c r="H729">
        <f t="shared" si="11"/>
        <v>1269.5999999999999</v>
      </c>
    </row>
    <row r="730" spans="1:8" x14ac:dyDescent="0.3">
      <c r="A730">
        <v>729</v>
      </c>
      <c r="B730" s="1">
        <v>1268</v>
      </c>
      <c r="C730" s="1">
        <v>1269</v>
      </c>
      <c r="D730" s="1">
        <v>1270</v>
      </c>
      <c r="E730" s="1">
        <v>1271</v>
      </c>
      <c r="F730" s="1">
        <v>1270</v>
      </c>
      <c r="H730">
        <f t="shared" si="11"/>
        <v>1269.5999999999999</v>
      </c>
    </row>
    <row r="731" spans="1:8" x14ac:dyDescent="0.3">
      <c r="A731">
        <v>730</v>
      </c>
      <c r="B731" s="1">
        <v>1268</v>
      </c>
      <c r="C731" s="1">
        <v>1269</v>
      </c>
      <c r="D731" s="1">
        <v>1270</v>
      </c>
      <c r="E731" s="1">
        <v>1271</v>
      </c>
      <c r="F731" s="1">
        <v>1270</v>
      </c>
      <c r="H731">
        <f t="shared" si="11"/>
        <v>1269.5999999999999</v>
      </c>
    </row>
    <row r="732" spans="1:8" x14ac:dyDescent="0.3">
      <c r="A732">
        <v>731</v>
      </c>
      <c r="B732" s="1">
        <v>1268</v>
      </c>
      <c r="C732" s="1">
        <v>1269</v>
      </c>
      <c r="D732" s="1">
        <v>1270</v>
      </c>
      <c r="E732" s="1">
        <v>1271</v>
      </c>
      <c r="F732" s="1">
        <v>1270</v>
      </c>
      <c r="H732">
        <f t="shared" si="11"/>
        <v>1269.5999999999999</v>
      </c>
    </row>
    <row r="733" spans="1:8" x14ac:dyDescent="0.3">
      <c r="A733">
        <v>732</v>
      </c>
      <c r="B733" s="1">
        <v>1268</v>
      </c>
      <c r="C733" s="1">
        <v>1269</v>
      </c>
      <c r="D733" s="1">
        <v>1270</v>
      </c>
      <c r="E733" s="1">
        <v>1271</v>
      </c>
      <c r="F733" s="1">
        <v>1270</v>
      </c>
      <c r="H733">
        <f t="shared" si="11"/>
        <v>1269.5999999999999</v>
      </c>
    </row>
    <row r="734" spans="1:8" x14ac:dyDescent="0.3">
      <c r="A734">
        <v>733</v>
      </c>
      <c r="B734" s="1">
        <v>1268</v>
      </c>
      <c r="C734" s="1">
        <v>1269</v>
      </c>
      <c r="D734" s="1">
        <v>1270</v>
      </c>
      <c r="E734" s="1">
        <v>1271</v>
      </c>
      <c r="F734" s="1">
        <v>1270</v>
      </c>
      <c r="H734">
        <f t="shared" si="11"/>
        <v>1269.5999999999999</v>
      </c>
    </row>
    <row r="735" spans="1:8" x14ac:dyDescent="0.3">
      <c r="A735">
        <v>734</v>
      </c>
      <c r="B735" s="1">
        <v>1268</v>
      </c>
      <c r="C735" s="1">
        <v>1269</v>
      </c>
      <c r="D735" s="1">
        <v>1270</v>
      </c>
      <c r="E735" s="1">
        <v>1271</v>
      </c>
      <c r="F735" s="1">
        <v>1270</v>
      </c>
      <c r="H735">
        <f t="shared" si="11"/>
        <v>1269.5999999999999</v>
      </c>
    </row>
    <row r="736" spans="1:8" x14ac:dyDescent="0.3">
      <c r="A736">
        <v>735</v>
      </c>
      <c r="B736" s="1">
        <v>1268</v>
      </c>
      <c r="C736" s="1">
        <v>1269</v>
      </c>
      <c r="D736" s="1">
        <v>1270</v>
      </c>
      <c r="E736" s="1">
        <v>1271</v>
      </c>
      <c r="F736" s="1">
        <v>1270</v>
      </c>
      <c r="H736">
        <f t="shared" si="11"/>
        <v>1269.5999999999999</v>
      </c>
    </row>
    <row r="737" spans="1:8" x14ac:dyDescent="0.3">
      <c r="A737">
        <v>736</v>
      </c>
      <c r="B737" s="1">
        <v>1268</v>
      </c>
      <c r="C737" s="1">
        <v>1269</v>
      </c>
      <c r="D737" s="1">
        <v>1270</v>
      </c>
      <c r="E737" s="1">
        <v>1271</v>
      </c>
      <c r="F737" s="1">
        <v>1270</v>
      </c>
      <c r="H737">
        <f t="shared" si="11"/>
        <v>1269.5999999999999</v>
      </c>
    </row>
    <row r="738" spans="1:8" x14ac:dyDescent="0.3">
      <c r="A738">
        <v>737</v>
      </c>
      <c r="B738" s="1">
        <v>1268</v>
      </c>
      <c r="C738" s="1">
        <v>1269</v>
      </c>
      <c r="D738" s="1">
        <v>1270</v>
      </c>
      <c r="E738" s="1">
        <v>1271</v>
      </c>
      <c r="F738" s="1">
        <v>1270</v>
      </c>
      <c r="H738">
        <f t="shared" si="11"/>
        <v>1269.5999999999999</v>
      </c>
    </row>
    <row r="739" spans="1:8" x14ac:dyDescent="0.3">
      <c r="A739">
        <v>738</v>
      </c>
      <c r="B739" s="1">
        <v>1268</v>
      </c>
      <c r="C739" s="1">
        <v>1269</v>
      </c>
      <c r="D739" s="1">
        <v>1270</v>
      </c>
      <c r="E739" s="1">
        <v>1271</v>
      </c>
      <c r="F739" s="1">
        <v>1270</v>
      </c>
      <c r="H739">
        <f t="shared" si="11"/>
        <v>1269.5999999999999</v>
      </c>
    </row>
    <row r="740" spans="1:8" x14ac:dyDescent="0.3">
      <c r="A740">
        <v>739</v>
      </c>
      <c r="B740" s="1">
        <v>1268</v>
      </c>
      <c r="C740" s="1">
        <v>1269</v>
      </c>
      <c r="D740" s="1">
        <v>1270</v>
      </c>
      <c r="E740" s="1">
        <v>1271</v>
      </c>
      <c r="F740" s="1">
        <v>1270</v>
      </c>
      <c r="H740">
        <f t="shared" si="11"/>
        <v>1269.5999999999999</v>
      </c>
    </row>
    <row r="741" spans="1:8" x14ac:dyDescent="0.3">
      <c r="A741">
        <v>740</v>
      </c>
      <c r="B741" s="1">
        <v>1268</v>
      </c>
      <c r="C741" s="1">
        <v>1269</v>
      </c>
      <c r="D741" s="1">
        <v>1270</v>
      </c>
      <c r="E741" s="1">
        <v>1271</v>
      </c>
      <c r="F741" s="1">
        <v>1270</v>
      </c>
      <c r="H741">
        <f t="shared" si="11"/>
        <v>1269.5999999999999</v>
      </c>
    </row>
    <row r="742" spans="1:8" x14ac:dyDescent="0.3">
      <c r="A742">
        <v>741</v>
      </c>
      <c r="B742" s="1">
        <v>1268</v>
      </c>
      <c r="C742" s="1">
        <v>1269</v>
      </c>
      <c r="D742" s="1">
        <v>1270</v>
      </c>
      <c r="E742" s="1">
        <v>1271</v>
      </c>
      <c r="F742" s="1">
        <v>1270</v>
      </c>
      <c r="H742">
        <f t="shared" si="11"/>
        <v>1269.5999999999999</v>
      </c>
    </row>
    <row r="743" spans="1:8" x14ac:dyDescent="0.3">
      <c r="A743">
        <v>742</v>
      </c>
      <c r="B743" s="1">
        <v>1268</v>
      </c>
      <c r="C743" s="1">
        <v>1269</v>
      </c>
      <c r="D743" s="1">
        <v>1270</v>
      </c>
      <c r="E743" s="1">
        <v>1271</v>
      </c>
      <c r="F743" s="1">
        <v>1270</v>
      </c>
      <c r="H743">
        <f t="shared" si="11"/>
        <v>1269.5999999999999</v>
      </c>
    </row>
    <row r="744" spans="1:8" x14ac:dyDescent="0.3">
      <c r="A744">
        <v>743</v>
      </c>
      <c r="B744" s="1">
        <v>1268</v>
      </c>
      <c r="C744" s="1">
        <v>1269</v>
      </c>
      <c r="D744" s="1">
        <v>1270</v>
      </c>
      <c r="E744" s="1">
        <v>1271</v>
      </c>
      <c r="F744" s="1">
        <v>1270</v>
      </c>
      <c r="H744">
        <f t="shared" si="11"/>
        <v>1269.5999999999999</v>
      </c>
    </row>
    <row r="745" spans="1:8" x14ac:dyDescent="0.3">
      <c r="A745">
        <v>744</v>
      </c>
      <c r="B745" s="1">
        <v>1268</v>
      </c>
      <c r="C745" s="1">
        <v>1269</v>
      </c>
      <c r="D745" s="1">
        <v>1270</v>
      </c>
      <c r="E745" s="1">
        <v>1271</v>
      </c>
      <c r="F745" s="1">
        <v>1270</v>
      </c>
      <c r="H745">
        <f t="shared" si="11"/>
        <v>1269.5999999999999</v>
      </c>
    </row>
    <row r="746" spans="1:8" x14ac:dyDescent="0.3">
      <c r="A746">
        <v>745</v>
      </c>
      <c r="B746" s="1">
        <v>1268</v>
      </c>
      <c r="C746" s="1">
        <v>1269</v>
      </c>
      <c r="D746" s="1">
        <v>1270</v>
      </c>
      <c r="E746" s="1">
        <v>1271</v>
      </c>
      <c r="F746" s="1">
        <v>1270</v>
      </c>
      <c r="H746">
        <f t="shared" si="11"/>
        <v>1269.5999999999999</v>
      </c>
    </row>
    <row r="747" spans="1:8" x14ac:dyDescent="0.3">
      <c r="A747">
        <v>746</v>
      </c>
      <c r="B747" s="1">
        <v>1268</v>
      </c>
      <c r="C747" s="1">
        <v>1269</v>
      </c>
      <c r="D747" s="1">
        <v>1270</v>
      </c>
      <c r="E747" s="1">
        <v>1271</v>
      </c>
      <c r="F747" s="1">
        <v>1270</v>
      </c>
      <c r="H747">
        <f t="shared" si="11"/>
        <v>1269.5999999999999</v>
      </c>
    </row>
    <row r="748" spans="1:8" x14ac:dyDescent="0.3">
      <c r="A748">
        <v>747</v>
      </c>
      <c r="B748" s="1">
        <v>1268</v>
      </c>
      <c r="C748" s="1">
        <v>1269</v>
      </c>
      <c r="D748" s="1">
        <v>1270</v>
      </c>
      <c r="E748" s="1">
        <v>1271</v>
      </c>
      <c r="F748" s="1">
        <v>1270</v>
      </c>
      <c r="H748">
        <f t="shared" si="11"/>
        <v>1269.5999999999999</v>
      </c>
    </row>
    <row r="749" spans="1:8" x14ac:dyDescent="0.3">
      <c r="A749">
        <v>748</v>
      </c>
      <c r="B749" s="1">
        <v>1268</v>
      </c>
      <c r="C749" s="1">
        <v>1269</v>
      </c>
      <c r="D749" s="1">
        <v>1270</v>
      </c>
      <c r="E749" s="1">
        <v>1271</v>
      </c>
      <c r="F749" s="1">
        <v>1270</v>
      </c>
      <c r="H749">
        <f t="shared" si="11"/>
        <v>1269.5999999999999</v>
      </c>
    </row>
    <row r="750" spans="1:8" x14ac:dyDescent="0.3">
      <c r="A750">
        <v>749</v>
      </c>
      <c r="B750" s="1">
        <v>1268</v>
      </c>
      <c r="C750" s="1">
        <v>1269</v>
      </c>
      <c r="D750" s="1">
        <v>1270</v>
      </c>
      <c r="E750" s="1">
        <v>1272</v>
      </c>
      <c r="F750" s="1">
        <v>1270</v>
      </c>
      <c r="H750">
        <f t="shared" si="11"/>
        <v>1269.8</v>
      </c>
    </row>
    <row r="751" spans="1:8" x14ac:dyDescent="0.3">
      <c r="A751">
        <v>750</v>
      </c>
      <c r="B751" s="1">
        <v>1268</v>
      </c>
      <c r="C751" s="1">
        <v>1269</v>
      </c>
      <c r="D751" s="1">
        <v>1270</v>
      </c>
      <c r="E751" s="1">
        <v>1272</v>
      </c>
      <c r="F751" s="1">
        <v>1270</v>
      </c>
      <c r="H751">
        <f t="shared" si="11"/>
        <v>1269.8</v>
      </c>
    </row>
    <row r="752" spans="1:8" x14ac:dyDescent="0.3">
      <c r="A752">
        <v>751</v>
      </c>
      <c r="B752" s="1">
        <v>1268</v>
      </c>
      <c r="C752" s="1">
        <v>1269</v>
      </c>
      <c r="D752" s="1">
        <v>1270</v>
      </c>
      <c r="E752" s="1">
        <v>1272</v>
      </c>
      <c r="F752" s="1">
        <v>1270</v>
      </c>
      <c r="H752">
        <f t="shared" si="11"/>
        <v>1269.8</v>
      </c>
    </row>
    <row r="753" spans="1:8" x14ac:dyDescent="0.3">
      <c r="A753">
        <v>752</v>
      </c>
      <c r="B753" s="1">
        <v>1268</v>
      </c>
      <c r="C753" s="1">
        <v>1269</v>
      </c>
      <c r="D753" s="1">
        <v>1270</v>
      </c>
      <c r="E753" s="1">
        <v>1272</v>
      </c>
      <c r="F753" s="1">
        <v>1270</v>
      </c>
      <c r="H753">
        <f t="shared" si="11"/>
        <v>1269.8</v>
      </c>
    </row>
    <row r="754" spans="1:8" x14ac:dyDescent="0.3">
      <c r="A754">
        <v>753</v>
      </c>
      <c r="B754" s="1">
        <v>1268</v>
      </c>
      <c r="C754" s="1">
        <v>1269</v>
      </c>
      <c r="D754" s="1">
        <v>1270</v>
      </c>
      <c r="E754" s="1">
        <v>1272</v>
      </c>
      <c r="F754" s="1">
        <v>1270</v>
      </c>
      <c r="H754">
        <f t="shared" si="11"/>
        <v>1269.8</v>
      </c>
    </row>
    <row r="755" spans="1:8" x14ac:dyDescent="0.3">
      <c r="A755">
        <v>754</v>
      </c>
      <c r="B755" s="1">
        <v>1268</v>
      </c>
      <c r="C755" s="1">
        <v>1269</v>
      </c>
      <c r="D755" s="1">
        <v>1270</v>
      </c>
      <c r="E755" s="1">
        <v>1272</v>
      </c>
      <c r="F755" s="1">
        <v>1270</v>
      </c>
      <c r="H755">
        <f t="shared" si="11"/>
        <v>1269.8</v>
      </c>
    </row>
    <row r="756" spans="1:8" x14ac:dyDescent="0.3">
      <c r="A756">
        <v>755</v>
      </c>
      <c r="B756" s="1">
        <v>1268</v>
      </c>
      <c r="C756" s="1">
        <v>1269</v>
      </c>
      <c r="D756" s="1">
        <v>1270</v>
      </c>
      <c r="E756" s="1">
        <v>1272</v>
      </c>
      <c r="F756" s="1">
        <v>1270</v>
      </c>
      <c r="H756">
        <f t="shared" si="11"/>
        <v>1269.8</v>
      </c>
    </row>
    <row r="757" spans="1:8" x14ac:dyDescent="0.3">
      <c r="A757">
        <v>756</v>
      </c>
      <c r="B757" s="1">
        <v>1268</v>
      </c>
      <c r="C757" s="1">
        <v>1269</v>
      </c>
      <c r="D757" s="1">
        <v>1270</v>
      </c>
      <c r="E757" s="1">
        <v>1272</v>
      </c>
      <c r="F757" s="1">
        <v>1270</v>
      </c>
      <c r="H757">
        <f t="shared" si="11"/>
        <v>1269.8</v>
      </c>
    </row>
    <row r="758" spans="1:8" x14ac:dyDescent="0.3">
      <c r="A758">
        <v>757</v>
      </c>
      <c r="B758" s="1">
        <v>1268</v>
      </c>
      <c r="C758" s="1">
        <v>1269</v>
      </c>
      <c r="D758" s="1">
        <v>1270</v>
      </c>
      <c r="E758" s="1">
        <v>1272</v>
      </c>
      <c r="F758" s="1">
        <v>1270</v>
      </c>
      <c r="H758">
        <f t="shared" si="11"/>
        <v>1269.8</v>
      </c>
    </row>
    <row r="759" spans="1:8" x14ac:dyDescent="0.3">
      <c r="A759">
        <v>758</v>
      </c>
      <c r="B759" s="1">
        <v>1268</v>
      </c>
      <c r="C759" s="1">
        <v>1269</v>
      </c>
      <c r="D759" s="1">
        <v>1270</v>
      </c>
      <c r="E759" s="1">
        <v>1272</v>
      </c>
      <c r="F759" s="1">
        <v>1270</v>
      </c>
      <c r="H759">
        <f t="shared" si="11"/>
        <v>1269.8</v>
      </c>
    </row>
    <row r="760" spans="1:8" x14ac:dyDescent="0.3">
      <c r="A760">
        <v>759</v>
      </c>
      <c r="B760" s="1">
        <v>1268</v>
      </c>
      <c r="C760" s="1">
        <v>1269</v>
      </c>
      <c r="D760" s="1">
        <v>1270</v>
      </c>
      <c r="E760" s="1">
        <v>1272</v>
      </c>
      <c r="F760" s="1">
        <v>1270</v>
      </c>
      <c r="H760">
        <f t="shared" si="11"/>
        <v>1269.8</v>
      </c>
    </row>
    <row r="761" spans="1:8" x14ac:dyDescent="0.3">
      <c r="A761">
        <v>760</v>
      </c>
      <c r="B761" s="1">
        <v>1268</v>
      </c>
      <c r="C761" s="1">
        <v>1269</v>
      </c>
      <c r="D761" s="1">
        <v>1270</v>
      </c>
      <c r="E761" s="1">
        <v>1272</v>
      </c>
      <c r="F761" s="1">
        <v>1270</v>
      </c>
      <c r="H761">
        <f t="shared" si="11"/>
        <v>1269.8</v>
      </c>
    </row>
    <row r="762" spans="1:8" x14ac:dyDescent="0.3">
      <c r="A762">
        <v>761</v>
      </c>
      <c r="B762" s="1">
        <v>1268</v>
      </c>
      <c r="C762" s="1">
        <v>1269</v>
      </c>
      <c r="D762" s="1">
        <v>1270</v>
      </c>
      <c r="E762" s="1">
        <v>1272</v>
      </c>
      <c r="F762" s="1">
        <v>1270</v>
      </c>
      <c r="H762">
        <f t="shared" si="11"/>
        <v>1269.8</v>
      </c>
    </row>
    <row r="763" spans="1:8" x14ac:dyDescent="0.3">
      <c r="A763">
        <v>762</v>
      </c>
      <c r="B763" s="1">
        <v>1268</v>
      </c>
      <c r="C763" s="1">
        <v>1269</v>
      </c>
      <c r="D763" s="1">
        <v>1270</v>
      </c>
      <c r="E763" s="1">
        <v>1272</v>
      </c>
      <c r="F763" s="1">
        <v>1270</v>
      </c>
      <c r="H763">
        <f t="shared" si="11"/>
        <v>1269.8</v>
      </c>
    </row>
    <row r="764" spans="1:8" x14ac:dyDescent="0.3">
      <c r="A764">
        <v>763</v>
      </c>
      <c r="B764" s="1">
        <v>1268</v>
      </c>
      <c r="C764" s="1">
        <v>1269</v>
      </c>
      <c r="D764" s="1">
        <v>1270</v>
      </c>
      <c r="E764" s="1">
        <v>1272</v>
      </c>
      <c r="F764" s="1">
        <v>1270</v>
      </c>
      <c r="H764">
        <f t="shared" si="11"/>
        <v>1269.8</v>
      </c>
    </row>
    <row r="765" spans="1:8" x14ac:dyDescent="0.3">
      <c r="A765">
        <v>764</v>
      </c>
      <c r="B765" s="1">
        <v>1268</v>
      </c>
      <c r="C765" s="1">
        <v>1269</v>
      </c>
      <c r="D765" s="1">
        <v>1270</v>
      </c>
      <c r="E765" s="1">
        <v>1272</v>
      </c>
      <c r="F765" s="1">
        <v>1270</v>
      </c>
      <c r="H765">
        <f t="shared" si="11"/>
        <v>1269.8</v>
      </c>
    </row>
    <row r="766" spans="1:8" x14ac:dyDescent="0.3">
      <c r="A766">
        <v>765</v>
      </c>
      <c r="B766" s="1">
        <v>1268</v>
      </c>
      <c r="C766" s="1">
        <v>1269</v>
      </c>
      <c r="D766" s="1">
        <v>1270</v>
      </c>
      <c r="E766" s="1">
        <v>1272</v>
      </c>
      <c r="F766" s="1">
        <v>1270</v>
      </c>
      <c r="H766">
        <f t="shared" si="11"/>
        <v>1269.8</v>
      </c>
    </row>
    <row r="767" spans="1:8" x14ac:dyDescent="0.3">
      <c r="A767">
        <v>766</v>
      </c>
      <c r="B767" s="1">
        <v>1268</v>
      </c>
      <c r="C767" s="1">
        <v>1269</v>
      </c>
      <c r="D767" s="1">
        <v>1270</v>
      </c>
      <c r="E767" s="1">
        <v>1272</v>
      </c>
      <c r="F767" s="1">
        <v>1270</v>
      </c>
      <c r="H767">
        <f t="shared" si="11"/>
        <v>1269.8</v>
      </c>
    </row>
    <row r="768" spans="1:8" x14ac:dyDescent="0.3">
      <c r="A768">
        <v>767</v>
      </c>
      <c r="B768" s="1">
        <v>1268</v>
      </c>
      <c r="C768" s="1">
        <v>1269</v>
      </c>
      <c r="D768" s="1">
        <v>1270</v>
      </c>
      <c r="E768" s="1">
        <v>1272</v>
      </c>
      <c r="F768" s="1">
        <v>1270</v>
      </c>
      <c r="H768">
        <f t="shared" si="11"/>
        <v>1269.8</v>
      </c>
    </row>
    <row r="769" spans="1:8" x14ac:dyDescent="0.3">
      <c r="A769">
        <v>768</v>
      </c>
      <c r="B769" s="1">
        <v>1268</v>
      </c>
      <c r="C769" s="1">
        <v>1269</v>
      </c>
      <c r="D769" s="1">
        <v>1270</v>
      </c>
      <c r="E769" s="1">
        <v>1272</v>
      </c>
      <c r="F769" s="1">
        <v>1270</v>
      </c>
      <c r="H769">
        <f t="shared" si="11"/>
        <v>1269.8</v>
      </c>
    </row>
    <row r="770" spans="1:8" x14ac:dyDescent="0.3">
      <c r="A770">
        <v>769</v>
      </c>
      <c r="B770" s="1">
        <v>1268</v>
      </c>
      <c r="C770" s="1">
        <v>1270</v>
      </c>
      <c r="D770" s="1">
        <v>1270</v>
      </c>
      <c r="E770" s="1">
        <v>1272</v>
      </c>
      <c r="F770" s="1">
        <v>1270</v>
      </c>
      <c r="H770">
        <f t="shared" si="11"/>
        <v>1270</v>
      </c>
    </row>
    <row r="771" spans="1:8" x14ac:dyDescent="0.3">
      <c r="A771">
        <v>770</v>
      </c>
      <c r="B771" s="1">
        <v>1268</v>
      </c>
      <c r="C771" s="1">
        <v>1270</v>
      </c>
      <c r="D771" s="1">
        <v>1270</v>
      </c>
      <c r="E771" s="1">
        <v>1272</v>
      </c>
      <c r="F771" s="1">
        <v>1270</v>
      </c>
      <c r="H771">
        <f t="shared" ref="H771:H834" si="12">AVERAGE(B771:F771)</f>
        <v>1270</v>
      </c>
    </row>
    <row r="772" spans="1:8" x14ac:dyDescent="0.3">
      <c r="A772">
        <v>771</v>
      </c>
      <c r="B772" s="1">
        <v>1268</v>
      </c>
      <c r="C772" s="1">
        <v>1270</v>
      </c>
      <c r="D772" s="1">
        <v>1270</v>
      </c>
      <c r="E772" s="1">
        <v>1272</v>
      </c>
      <c r="F772" s="1">
        <v>1270</v>
      </c>
      <c r="H772">
        <f t="shared" si="12"/>
        <v>1270</v>
      </c>
    </row>
    <row r="773" spans="1:8" x14ac:dyDescent="0.3">
      <c r="A773">
        <v>772</v>
      </c>
      <c r="B773" s="1">
        <v>1268</v>
      </c>
      <c r="C773" s="1">
        <v>1270</v>
      </c>
      <c r="D773" s="1">
        <v>1270</v>
      </c>
      <c r="E773" s="1">
        <v>1272</v>
      </c>
      <c r="F773" s="1">
        <v>1270</v>
      </c>
      <c r="H773">
        <f t="shared" si="12"/>
        <v>1270</v>
      </c>
    </row>
    <row r="774" spans="1:8" x14ac:dyDescent="0.3">
      <c r="A774">
        <v>773</v>
      </c>
      <c r="B774" s="1">
        <v>1268</v>
      </c>
      <c r="C774" s="1">
        <v>1270</v>
      </c>
      <c r="D774" s="1">
        <v>1270</v>
      </c>
      <c r="E774" s="1">
        <v>1272</v>
      </c>
      <c r="F774" s="1">
        <v>1270</v>
      </c>
      <c r="H774">
        <f t="shared" si="12"/>
        <v>1270</v>
      </c>
    </row>
    <row r="775" spans="1:8" x14ac:dyDescent="0.3">
      <c r="A775">
        <v>774</v>
      </c>
      <c r="B775" s="1">
        <v>1268</v>
      </c>
      <c r="C775" s="1">
        <v>1270</v>
      </c>
      <c r="D775" s="1">
        <v>1270</v>
      </c>
      <c r="E775" s="1">
        <v>1272</v>
      </c>
      <c r="F775" s="1">
        <v>1270</v>
      </c>
      <c r="H775">
        <f t="shared" si="12"/>
        <v>1270</v>
      </c>
    </row>
    <row r="776" spans="1:8" x14ac:dyDescent="0.3">
      <c r="A776">
        <v>775</v>
      </c>
      <c r="B776" s="1">
        <v>1268</v>
      </c>
      <c r="C776" s="1">
        <v>1270</v>
      </c>
      <c r="D776" s="1">
        <v>1270</v>
      </c>
      <c r="E776" s="1">
        <v>1272</v>
      </c>
      <c r="F776" s="1">
        <v>1270</v>
      </c>
      <c r="H776">
        <f t="shared" si="12"/>
        <v>1270</v>
      </c>
    </row>
    <row r="777" spans="1:8" x14ac:dyDescent="0.3">
      <c r="A777">
        <v>776</v>
      </c>
      <c r="B777" s="1">
        <v>1268</v>
      </c>
      <c r="C777" s="1">
        <v>1270</v>
      </c>
      <c r="D777" s="1">
        <v>1270</v>
      </c>
      <c r="E777" s="1">
        <v>1272</v>
      </c>
      <c r="F777" s="1">
        <v>1270</v>
      </c>
      <c r="H777">
        <f t="shared" si="12"/>
        <v>1270</v>
      </c>
    </row>
    <row r="778" spans="1:8" x14ac:dyDescent="0.3">
      <c r="A778">
        <v>777</v>
      </c>
      <c r="B778" s="1">
        <v>1268</v>
      </c>
      <c r="C778" s="1">
        <v>1270</v>
      </c>
      <c r="D778" s="1">
        <v>1270</v>
      </c>
      <c r="E778" s="1">
        <v>1272</v>
      </c>
      <c r="F778" s="1">
        <v>1270</v>
      </c>
      <c r="H778">
        <f t="shared" si="12"/>
        <v>1270</v>
      </c>
    </row>
    <row r="779" spans="1:8" x14ac:dyDescent="0.3">
      <c r="A779">
        <v>778</v>
      </c>
      <c r="B779" s="1">
        <v>1268</v>
      </c>
      <c r="C779" s="1">
        <v>1270</v>
      </c>
      <c r="D779" s="1">
        <v>1270</v>
      </c>
      <c r="E779" s="1">
        <v>1272</v>
      </c>
      <c r="F779" s="1">
        <v>1270</v>
      </c>
      <c r="H779">
        <f t="shared" si="12"/>
        <v>1270</v>
      </c>
    </row>
    <row r="780" spans="1:8" x14ac:dyDescent="0.3">
      <c r="A780">
        <v>779</v>
      </c>
      <c r="B780" s="1">
        <v>1268</v>
      </c>
      <c r="C780" s="1">
        <v>1270</v>
      </c>
      <c r="D780" s="1">
        <v>1270</v>
      </c>
      <c r="E780" s="1">
        <v>1272</v>
      </c>
      <c r="F780" s="1">
        <v>1270</v>
      </c>
      <c r="H780">
        <f t="shared" si="12"/>
        <v>1270</v>
      </c>
    </row>
    <row r="781" spans="1:8" x14ac:dyDescent="0.3">
      <c r="A781">
        <v>780</v>
      </c>
      <c r="B781" s="1">
        <v>1268</v>
      </c>
      <c r="C781" s="1">
        <v>1270</v>
      </c>
      <c r="D781" s="1">
        <v>1270</v>
      </c>
      <c r="E781" s="1">
        <v>1272</v>
      </c>
      <c r="F781" s="1">
        <v>1270</v>
      </c>
      <c r="H781">
        <f t="shared" si="12"/>
        <v>1270</v>
      </c>
    </row>
    <row r="782" spans="1:8" x14ac:dyDescent="0.3">
      <c r="A782">
        <v>781</v>
      </c>
      <c r="B782" s="1">
        <v>1268</v>
      </c>
      <c r="C782" s="1">
        <v>1270</v>
      </c>
      <c r="D782" s="1">
        <v>1270</v>
      </c>
      <c r="E782" s="1">
        <v>1272</v>
      </c>
      <c r="F782" s="1">
        <v>1270</v>
      </c>
      <c r="H782">
        <f t="shared" si="12"/>
        <v>1270</v>
      </c>
    </row>
    <row r="783" spans="1:8" x14ac:dyDescent="0.3">
      <c r="A783">
        <v>782</v>
      </c>
      <c r="B783" s="1">
        <v>1268</v>
      </c>
      <c r="C783" s="1">
        <v>1270</v>
      </c>
      <c r="D783" s="1">
        <v>1270</v>
      </c>
      <c r="E783" s="1">
        <v>1272</v>
      </c>
      <c r="F783" s="1">
        <v>1270</v>
      </c>
      <c r="H783">
        <f t="shared" si="12"/>
        <v>1270</v>
      </c>
    </row>
    <row r="784" spans="1:8" x14ac:dyDescent="0.3">
      <c r="A784">
        <v>783</v>
      </c>
      <c r="B784" s="1">
        <v>1268</v>
      </c>
      <c r="C784" s="1">
        <v>1270</v>
      </c>
      <c r="D784" s="1">
        <v>1270</v>
      </c>
      <c r="E784" s="1">
        <v>1272</v>
      </c>
      <c r="F784" s="1">
        <v>1270</v>
      </c>
      <c r="H784">
        <f t="shared" si="12"/>
        <v>1270</v>
      </c>
    </row>
    <row r="785" spans="1:8" x14ac:dyDescent="0.3">
      <c r="A785">
        <v>784</v>
      </c>
      <c r="B785" s="1">
        <v>1268</v>
      </c>
      <c r="C785" s="1">
        <v>1270</v>
      </c>
      <c r="D785" s="1">
        <v>1270</v>
      </c>
      <c r="E785" s="1">
        <v>1272</v>
      </c>
      <c r="F785" s="1">
        <v>1270</v>
      </c>
      <c r="H785">
        <f t="shared" si="12"/>
        <v>1270</v>
      </c>
    </row>
    <row r="786" spans="1:8" x14ac:dyDescent="0.3">
      <c r="A786">
        <v>785</v>
      </c>
      <c r="B786" s="1">
        <v>1268</v>
      </c>
      <c r="C786" s="1">
        <v>1270</v>
      </c>
      <c r="D786" s="1">
        <v>1270</v>
      </c>
      <c r="E786" s="1">
        <v>1272</v>
      </c>
      <c r="F786" s="1">
        <v>1270</v>
      </c>
      <c r="H786">
        <f t="shared" si="12"/>
        <v>1270</v>
      </c>
    </row>
    <row r="787" spans="1:8" x14ac:dyDescent="0.3">
      <c r="A787">
        <v>786</v>
      </c>
      <c r="B787" s="1">
        <v>1268</v>
      </c>
      <c r="C787" s="1">
        <v>1270</v>
      </c>
      <c r="D787" s="1">
        <v>1270</v>
      </c>
      <c r="E787" s="1">
        <v>1272</v>
      </c>
      <c r="F787" s="1">
        <v>1270</v>
      </c>
      <c r="H787">
        <f t="shared" si="12"/>
        <v>1270</v>
      </c>
    </row>
    <row r="788" spans="1:8" x14ac:dyDescent="0.3">
      <c r="A788">
        <v>787</v>
      </c>
      <c r="B788" s="1">
        <v>1268</v>
      </c>
      <c r="C788" s="1">
        <v>1270</v>
      </c>
      <c r="D788" s="1">
        <v>1270</v>
      </c>
      <c r="E788" s="1">
        <v>1272</v>
      </c>
      <c r="F788" s="1">
        <v>1270</v>
      </c>
      <c r="H788">
        <f t="shared" si="12"/>
        <v>1270</v>
      </c>
    </row>
    <row r="789" spans="1:8" x14ac:dyDescent="0.3">
      <c r="A789">
        <v>788</v>
      </c>
      <c r="B789" s="1">
        <v>1268</v>
      </c>
      <c r="C789" s="1">
        <v>1270</v>
      </c>
      <c r="D789" s="1">
        <v>1270</v>
      </c>
      <c r="E789" s="1">
        <v>1272</v>
      </c>
      <c r="F789" s="1">
        <v>1270</v>
      </c>
      <c r="H789">
        <f t="shared" si="12"/>
        <v>1270</v>
      </c>
    </row>
    <row r="790" spans="1:8" x14ac:dyDescent="0.3">
      <c r="A790">
        <v>789</v>
      </c>
      <c r="B790" s="1">
        <v>1268</v>
      </c>
      <c r="C790" s="1">
        <v>1270</v>
      </c>
      <c r="D790" s="1">
        <v>1270</v>
      </c>
      <c r="E790" s="1">
        <v>1272</v>
      </c>
      <c r="F790" s="1">
        <v>1270</v>
      </c>
      <c r="H790">
        <f t="shared" si="12"/>
        <v>1270</v>
      </c>
    </row>
    <row r="791" spans="1:8" x14ac:dyDescent="0.3">
      <c r="A791">
        <v>790</v>
      </c>
      <c r="B791" s="1">
        <v>1268</v>
      </c>
      <c r="C791" s="1">
        <v>1270</v>
      </c>
      <c r="D791" s="1">
        <v>1270</v>
      </c>
      <c r="E791" s="1">
        <v>1272</v>
      </c>
      <c r="F791" s="1">
        <v>1270</v>
      </c>
      <c r="H791">
        <f t="shared" si="12"/>
        <v>1270</v>
      </c>
    </row>
    <row r="792" spans="1:8" x14ac:dyDescent="0.3">
      <c r="A792">
        <v>791</v>
      </c>
      <c r="B792" s="1">
        <v>1268</v>
      </c>
      <c r="C792" s="1">
        <v>1270</v>
      </c>
      <c r="D792" s="1">
        <v>1270</v>
      </c>
      <c r="E792" s="1">
        <v>1272</v>
      </c>
      <c r="F792" s="1">
        <v>1270</v>
      </c>
      <c r="H792">
        <f t="shared" si="12"/>
        <v>1270</v>
      </c>
    </row>
    <row r="793" spans="1:8" x14ac:dyDescent="0.3">
      <c r="A793">
        <v>792</v>
      </c>
      <c r="B793" s="1">
        <v>1268</v>
      </c>
      <c r="C793" s="1">
        <v>1270</v>
      </c>
      <c r="D793" s="1">
        <v>1270</v>
      </c>
      <c r="E793" s="1">
        <v>1272</v>
      </c>
      <c r="F793" s="1">
        <v>1270</v>
      </c>
      <c r="H793">
        <f t="shared" si="12"/>
        <v>1270</v>
      </c>
    </row>
    <row r="794" spans="1:8" x14ac:dyDescent="0.3">
      <c r="A794">
        <v>793</v>
      </c>
      <c r="B794" s="1">
        <v>1268</v>
      </c>
      <c r="C794" s="1">
        <v>1270</v>
      </c>
      <c r="D794" s="1">
        <v>1270</v>
      </c>
      <c r="E794" s="1">
        <v>1272</v>
      </c>
      <c r="F794" s="1">
        <v>1270</v>
      </c>
      <c r="H794">
        <f t="shared" si="12"/>
        <v>1270</v>
      </c>
    </row>
    <row r="795" spans="1:8" x14ac:dyDescent="0.3">
      <c r="A795">
        <v>794</v>
      </c>
      <c r="B795" s="1">
        <v>1268</v>
      </c>
      <c r="C795" s="1">
        <v>1270</v>
      </c>
      <c r="D795" s="1">
        <v>1270</v>
      </c>
      <c r="E795" s="1">
        <v>1272</v>
      </c>
      <c r="F795" s="1">
        <v>1270</v>
      </c>
      <c r="H795">
        <f t="shared" si="12"/>
        <v>1270</v>
      </c>
    </row>
    <row r="796" spans="1:8" x14ac:dyDescent="0.3">
      <c r="A796">
        <v>795</v>
      </c>
      <c r="B796" s="1">
        <v>1268</v>
      </c>
      <c r="C796" s="1">
        <v>1270</v>
      </c>
      <c r="D796" s="1">
        <v>1270</v>
      </c>
      <c r="E796" s="1">
        <v>1272</v>
      </c>
      <c r="F796" s="1">
        <v>1270</v>
      </c>
      <c r="H796">
        <f t="shared" si="12"/>
        <v>1270</v>
      </c>
    </row>
    <row r="797" spans="1:8" x14ac:dyDescent="0.3">
      <c r="A797">
        <v>796</v>
      </c>
      <c r="B797" s="1">
        <v>1268</v>
      </c>
      <c r="C797" s="1">
        <v>1270</v>
      </c>
      <c r="D797" s="1">
        <v>1270</v>
      </c>
      <c r="E797" s="1">
        <v>1272</v>
      </c>
      <c r="F797" s="1">
        <v>1270</v>
      </c>
      <c r="H797">
        <f t="shared" si="12"/>
        <v>1270</v>
      </c>
    </row>
    <row r="798" spans="1:8" x14ac:dyDescent="0.3">
      <c r="A798">
        <v>797</v>
      </c>
      <c r="B798" s="1">
        <v>1268</v>
      </c>
      <c r="C798" s="1">
        <v>1270</v>
      </c>
      <c r="D798" s="1">
        <v>1270</v>
      </c>
      <c r="E798" s="1">
        <v>1272</v>
      </c>
      <c r="F798" s="1">
        <v>1270</v>
      </c>
      <c r="H798">
        <f t="shared" si="12"/>
        <v>1270</v>
      </c>
    </row>
    <row r="799" spans="1:8" x14ac:dyDescent="0.3">
      <c r="A799">
        <v>798</v>
      </c>
      <c r="B799" s="1">
        <v>1268</v>
      </c>
      <c r="C799" s="1">
        <v>1270</v>
      </c>
      <c r="D799" s="1">
        <v>1270</v>
      </c>
      <c r="E799" s="1">
        <v>1272</v>
      </c>
      <c r="F799" s="1">
        <v>1270</v>
      </c>
      <c r="H799">
        <f t="shared" si="12"/>
        <v>1270</v>
      </c>
    </row>
    <row r="800" spans="1:8" x14ac:dyDescent="0.3">
      <c r="A800">
        <v>799</v>
      </c>
      <c r="B800" s="1">
        <v>1268</v>
      </c>
      <c r="C800" s="1">
        <v>1270</v>
      </c>
      <c r="D800" s="1">
        <v>1270</v>
      </c>
      <c r="E800" s="1">
        <v>1272</v>
      </c>
      <c r="F800" s="1">
        <v>1270</v>
      </c>
      <c r="H800">
        <f t="shared" si="12"/>
        <v>1270</v>
      </c>
    </row>
    <row r="801" spans="1:8" x14ac:dyDescent="0.3">
      <c r="A801">
        <v>800</v>
      </c>
      <c r="B801" s="1">
        <v>1268</v>
      </c>
      <c r="C801" s="1">
        <v>1270</v>
      </c>
      <c r="D801" s="1">
        <v>1270</v>
      </c>
      <c r="E801" s="1">
        <v>1272</v>
      </c>
      <c r="F801" s="1">
        <v>1270</v>
      </c>
      <c r="H801">
        <f t="shared" si="12"/>
        <v>1270</v>
      </c>
    </row>
    <row r="802" spans="1:8" x14ac:dyDescent="0.3">
      <c r="A802">
        <v>801</v>
      </c>
      <c r="B802" s="1">
        <v>1268</v>
      </c>
      <c r="C802" s="1">
        <v>1270</v>
      </c>
      <c r="D802" s="1">
        <v>1270</v>
      </c>
      <c r="E802" s="1">
        <v>1272</v>
      </c>
      <c r="F802" s="1">
        <v>1270</v>
      </c>
      <c r="H802">
        <f t="shared" si="12"/>
        <v>1270</v>
      </c>
    </row>
    <row r="803" spans="1:8" x14ac:dyDescent="0.3">
      <c r="A803">
        <v>802</v>
      </c>
      <c r="B803" s="1">
        <v>1268</v>
      </c>
      <c r="C803" s="1">
        <v>1270</v>
      </c>
      <c r="D803" s="1">
        <v>1270</v>
      </c>
      <c r="E803" s="1">
        <v>1272</v>
      </c>
      <c r="F803" s="1">
        <v>1270</v>
      </c>
      <c r="H803">
        <f t="shared" si="12"/>
        <v>1270</v>
      </c>
    </row>
    <row r="804" spans="1:8" x14ac:dyDescent="0.3">
      <c r="A804">
        <v>803</v>
      </c>
      <c r="B804" s="1">
        <v>1268</v>
      </c>
      <c r="C804" s="1">
        <v>1270</v>
      </c>
      <c r="D804" s="1">
        <v>1270</v>
      </c>
      <c r="E804" s="1">
        <v>1272</v>
      </c>
      <c r="F804" s="1">
        <v>1270</v>
      </c>
      <c r="H804">
        <f t="shared" si="12"/>
        <v>1270</v>
      </c>
    </row>
    <row r="805" spans="1:8" x14ac:dyDescent="0.3">
      <c r="A805">
        <v>804</v>
      </c>
      <c r="B805" s="1">
        <v>1268</v>
      </c>
      <c r="C805" s="1">
        <v>1270</v>
      </c>
      <c r="D805" s="1">
        <v>1270</v>
      </c>
      <c r="E805" s="1">
        <v>1272</v>
      </c>
      <c r="F805" s="1">
        <v>1270</v>
      </c>
      <c r="H805">
        <f t="shared" si="12"/>
        <v>1270</v>
      </c>
    </row>
    <row r="806" spans="1:8" x14ac:dyDescent="0.3">
      <c r="A806">
        <v>805</v>
      </c>
      <c r="B806" s="1">
        <v>1268</v>
      </c>
      <c r="C806" s="1">
        <v>1270</v>
      </c>
      <c r="D806" s="1">
        <v>1270</v>
      </c>
      <c r="E806" s="1">
        <v>1272</v>
      </c>
      <c r="F806" s="1">
        <v>1270</v>
      </c>
      <c r="H806">
        <f t="shared" si="12"/>
        <v>1270</v>
      </c>
    </row>
    <row r="807" spans="1:8" x14ac:dyDescent="0.3">
      <c r="A807">
        <v>806</v>
      </c>
      <c r="B807" s="1">
        <v>1268</v>
      </c>
      <c r="C807" s="1">
        <v>1270</v>
      </c>
      <c r="D807" s="1">
        <v>1270</v>
      </c>
      <c r="E807" s="1">
        <v>1272</v>
      </c>
      <c r="F807" s="1">
        <v>1270</v>
      </c>
      <c r="H807">
        <f t="shared" si="12"/>
        <v>1270</v>
      </c>
    </row>
    <row r="808" spans="1:8" x14ac:dyDescent="0.3">
      <c r="A808">
        <v>807</v>
      </c>
      <c r="B808" s="1">
        <v>1268</v>
      </c>
      <c r="C808" s="1">
        <v>1270</v>
      </c>
      <c r="D808" s="1">
        <v>1270</v>
      </c>
      <c r="E808" s="1">
        <v>1272</v>
      </c>
      <c r="F808" s="1">
        <v>1270</v>
      </c>
      <c r="H808">
        <f t="shared" si="12"/>
        <v>1270</v>
      </c>
    </row>
    <row r="809" spans="1:8" x14ac:dyDescent="0.3">
      <c r="A809">
        <v>808</v>
      </c>
      <c r="B809" s="1">
        <v>1268</v>
      </c>
      <c r="C809" s="1">
        <v>1270</v>
      </c>
      <c r="D809" s="1">
        <v>1270</v>
      </c>
      <c r="E809" s="1">
        <v>1272</v>
      </c>
      <c r="F809" s="1">
        <v>1270</v>
      </c>
      <c r="H809">
        <f t="shared" si="12"/>
        <v>1270</v>
      </c>
    </row>
    <row r="810" spans="1:8" x14ac:dyDescent="0.3">
      <c r="A810">
        <v>809</v>
      </c>
      <c r="B810" s="1">
        <v>1268</v>
      </c>
      <c r="C810" s="1">
        <v>1270</v>
      </c>
      <c r="D810" s="1">
        <v>1270</v>
      </c>
      <c r="E810" s="1">
        <v>1272</v>
      </c>
      <c r="F810" s="1">
        <v>1270</v>
      </c>
      <c r="H810">
        <f t="shared" si="12"/>
        <v>1270</v>
      </c>
    </row>
    <row r="811" spans="1:8" x14ac:dyDescent="0.3">
      <c r="A811">
        <v>810</v>
      </c>
      <c r="B811" s="1">
        <v>1268</v>
      </c>
      <c r="C811" s="1">
        <v>1270</v>
      </c>
      <c r="D811" s="1">
        <v>1270</v>
      </c>
      <c r="E811" s="1">
        <v>1272</v>
      </c>
      <c r="F811" s="1">
        <v>1270</v>
      </c>
      <c r="H811">
        <f t="shared" si="12"/>
        <v>1270</v>
      </c>
    </row>
    <row r="812" spans="1:8" x14ac:dyDescent="0.3">
      <c r="A812">
        <v>811</v>
      </c>
      <c r="B812" s="1">
        <v>1268</v>
      </c>
      <c r="C812" s="1">
        <v>1270</v>
      </c>
      <c r="D812" s="1">
        <v>1270</v>
      </c>
      <c r="E812" s="1">
        <v>1272</v>
      </c>
      <c r="F812" s="1">
        <v>1270</v>
      </c>
      <c r="H812">
        <f t="shared" si="12"/>
        <v>1270</v>
      </c>
    </row>
    <row r="813" spans="1:8" x14ac:dyDescent="0.3">
      <c r="A813">
        <v>812</v>
      </c>
      <c r="B813" s="1">
        <v>1268</v>
      </c>
      <c r="C813" s="1">
        <v>1270</v>
      </c>
      <c r="D813" s="1">
        <v>1270</v>
      </c>
      <c r="E813" s="1">
        <v>1272</v>
      </c>
      <c r="F813" s="1">
        <v>1270</v>
      </c>
      <c r="H813">
        <f t="shared" si="12"/>
        <v>1270</v>
      </c>
    </row>
    <row r="814" spans="1:8" x14ac:dyDescent="0.3">
      <c r="A814">
        <v>813</v>
      </c>
      <c r="B814" s="1">
        <v>1268</v>
      </c>
      <c r="C814" s="1">
        <v>1270</v>
      </c>
      <c r="D814" s="1">
        <v>1270</v>
      </c>
      <c r="E814" s="1">
        <v>1272</v>
      </c>
      <c r="F814" s="1">
        <v>1270</v>
      </c>
      <c r="H814">
        <f t="shared" si="12"/>
        <v>1270</v>
      </c>
    </row>
    <row r="815" spans="1:8" x14ac:dyDescent="0.3">
      <c r="A815">
        <v>814</v>
      </c>
      <c r="B815" s="1">
        <v>1268</v>
      </c>
      <c r="C815" s="1">
        <v>1270</v>
      </c>
      <c r="D815" s="1">
        <v>1270</v>
      </c>
      <c r="E815" s="1">
        <v>1272</v>
      </c>
      <c r="F815" s="1">
        <v>1270</v>
      </c>
      <c r="H815">
        <f t="shared" si="12"/>
        <v>1270</v>
      </c>
    </row>
    <row r="816" spans="1:8" x14ac:dyDescent="0.3">
      <c r="A816">
        <v>815</v>
      </c>
      <c r="B816" s="1">
        <v>1268</v>
      </c>
      <c r="C816" s="1">
        <v>1270</v>
      </c>
      <c r="D816" s="1">
        <v>1270</v>
      </c>
      <c r="E816" s="1">
        <v>1272</v>
      </c>
      <c r="F816" s="1">
        <v>1270</v>
      </c>
      <c r="H816">
        <f t="shared" si="12"/>
        <v>1270</v>
      </c>
    </row>
    <row r="817" spans="1:8" x14ac:dyDescent="0.3">
      <c r="A817">
        <v>816</v>
      </c>
      <c r="B817" s="1">
        <v>1268</v>
      </c>
      <c r="C817" s="1">
        <v>1270</v>
      </c>
      <c r="D817" s="1">
        <v>1270</v>
      </c>
      <c r="E817" s="1">
        <v>1272</v>
      </c>
      <c r="F817" s="1">
        <v>1270</v>
      </c>
      <c r="H817">
        <f t="shared" si="12"/>
        <v>1270</v>
      </c>
    </row>
    <row r="818" spans="1:8" x14ac:dyDescent="0.3">
      <c r="A818">
        <v>817</v>
      </c>
      <c r="B818" s="1">
        <v>1268</v>
      </c>
      <c r="C818" s="1">
        <v>1270</v>
      </c>
      <c r="D818" s="1">
        <v>1270</v>
      </c>
      <c r="E818" s="1">
        <v>1272</v>
      </c>
      <c r="F818" s="1">
        <v>1270</v>
      </c>
      <c r="H818">
        <f t="shared" si="12"/>
        <v>1270</v>
      </c>
    </row>
    <row r="819" spans="1:8" x14ac:dyDescent="0.3">
      <c r="A819">
        <v>818</v>
      </c>
      <c r="B819" s="1">
        <v>1268</v>
      </c>
      <c r="C819" s="1">
        <v>1270</v>
      </c>
      <c r="D819" s="1">
        <v>1270</v>
      </c>
      <c r="E819" s="1">
        <v>1272</v>
      </c>
      <c r="F819" s="1">
        <v>1270</v>
      </c>
      <c r="H819">
        <f t="shared" si="12"/>
        <v>1270</v>
      </c>
    </row>
    <row r="820" spans="1:8" x14ac:dyDescent="0.3">
      <c r="A820">
        <v>819</v>
      </c>
      <c r="B820" s="1">
        <v>1268</v>
      </c>
      <c r="C820" s="1">
        <v>1270</v>
      </c>
      <c r="D820" s="1">
        <v>1270</v>
      </c>
      <c r="E820" s="1">
        <v>1272</v>
      </c>
      <c r="F820" s="1">
        <v>1270</v>
      </c>
      <c r="H820">
        <f t="shared" si="12"/>
        <v>1270</v>
      </c>
    </row>
    <row r="821" spans="1:8" x14ac:dyDescent="0.3">
      <c r="A821">
        <v>820</v>
      </c>
      <c r="B821" s="1">
        <v>1268</v>
      </c>
      <c r="C821" s="1">
        <v>1270</v>
      </c>
      <c r="D821" s="1">
        <v>1270</v>
      </c>
      <c r="E821" s="1">
        <v>1272</v>
      </c>
      <c r="F821" s="1">
        <v>1270</v>
      </c>
      <c r="H821">
        <f t="shared" si="12"/>
        <v>1270</v>
      </c>
    </row>
    <row r="822" spans="1:8" x14ac:dyDescent="0.3">
      <c r="A822">
        <v>821</v>
      </c>
      <c r="B822" s="1">
        <v>1268</v>
      </c>
      <c r="C822" s="1">
        <v>1270</v>
      </c>
      <c r="D822" s="1">
        <v>1270</v>
      </c>
      <c r="E822" s="1">
        <v>1272</v>
      </c>
      <c r="F822" s="1">
        <v>1270</v>
      </c>
      <c r="H822">
        <f t="shared" si="12"/>
        <v>1270</v>
      </c>
    </row>
    <row r="823" spans="1:8" x14ac:dyDescent="0.3">
      <c r="A823">
        <v>822</v>
      </c>
      <c r="B823" s="1">
        <v>1268</v>
      </c>
      <c r="C823" s="1">
        <v>1270</v>
      </c>
      <c r="D823" s="1">
        <v>1270</v>
      </c>
      <c r="E823" s="1">
        <v>1272</v>
      </c>
      <c r="F823" s="1">
        <v>1270</v>
      </c>
      <c r="H823">
        <f t="shared" si="12"/>
        <v>1270</v>
      </c>
    </row>
    <row r="824" spans="1:8" x14ac:dyDescent="0.3">
      <c r="A824">
        <v>823</v>
      </c>
      <c r="B824" s="1">
        <v>1268</v>
      </c>
      <c r="C824" s="1">
        <v>1270</v>
      </c>
      <c r="D824" s="1">
        <v>1270</v>
      </c>
      <c r="E824" s="1">
        <v>1272</v>
      </c>
      <c r="F824" s="1">
        <v>1270</v>
      </c>
      <c r="H824">
        <f t="shared" si="12"/>
        <v>1270</v>
      </c>
    </row>
    <row r="825" spans="1:8" x14ac:dyDescent="0.3">
      <c r="A825">
        <v>824</v>
      </c>
      <c r="B825" s="1">
        <v>1268</v>
      </c>
      <c r="C825" s="1">
        <v>1270</v>
      </c>
      <c r="D825" s="1">
        <v>1270</v>
      </c>
      <c r="E825" s="1">
        <v>1272</v>
      </c>
      <c r="F825" s="1">
        <v>1270</v>
      </c>
      <c r="H825">
        <f t="shared" si="12"/>
        <v>1270</v>
      </c>
    </row>
    <row r="826" spans="1:8" x14ac:dyDescent="0.3">
      <c r="A826">
        <v>825</v>
      </c>
      <c r="B826" s="1">
        <v>1268</v>
      </c>
      <c r="C826" s="1">
        <v>1270</v>
      </c>
      <c r="D826" s="1">
        <v>1270</v>
      </c>
      <c r="E826" s="1">
        <v>1272</v>
      </c>
      <c r="F826" s="1">
        <v>1270</v>
      </c>
      <c r="H826">
        <f t="shared" si="12"/>
        <v>1270</v>
      </c>
    </row>
    <row r="827" spans="1:8" x14ac:dyDescent="0.3">
      <c r="A827">
        <v>826</v>
      </c>
      <c r="B827" s="1">
        <v>1268</v>
      </c>
      <c r="C827" s="1">
        <v>1270</v>
      </c>
      <c r="D827" s="1">
        <v>1270</v>
      </c>
      <c r="E827" s="1">
        <v>1272</v>
      </c>
      <c r="F827" s="1">
        <v>1270</v>
      </c>
      <c r="H827">
        <f t="shared" si="12"/>
        <v>1270</v>
      </c>
    </row>
    <row r="828" spans="1:8" x14ac:dyDescent="0.3">
      <c r="A828">
        <v>827</v>
      </c>
      <c r="B828" s="1">
        <v>1268</v>
      </c>
      <c r="C828" s="1">
        <v>1270</v>
      </c>
      <c r="D828" s="1">
        <v>1270</v>
      </c>
      <c r="E828" s="1">
        <v>1272</v>
      </c>
      <c r="F828" s="1">
        <v>1270</v>
      </c>
      <c r="H828">
        <f t="shared" si="12"/>
        <v>1270</v>
      </c>
    </row>
    <row r="829" spans="1:8" x14ac:dyDescent="0.3">
      <c r="A829">
        <v>828</v>
      </c>
      <c r="B829" s="1">
        <v>1268</v>
      </c>
      <c r="C829" s="1">
        <v>1270</v>
      </c>
      <c r="D829" s="1">
        <v>1270</v>
      </c>
      <c r="E829" s="1">
        <v>1272</v>
      </c>
      <c r="F829" s="1">
        <v>1270</v>
      </c>
      <c r="H829">
        <f t="shared" si="12"/>
        <v>1270</v>
      </c>
    </row>
    <row r="830" spans="1:8" x14ac:dyDescent="0.3">
      <c r="A830">
        <v>829</v>
      </c>
      <c r="B830" s="1">
        <v>1268</v>
      </c>
      <c r="C830" s="1">
        <v>1270</v>
      </c>
      <c r="D830" s="1">
        <v>1270</v>
      </c>
      <c r="E830" s="1">
        <v>1272</v>
      </c>
      <c r="F830" s="1">
        <v>1270</v>
      </c>
      <c r="H830">
        <f t="shared" si="12"/>
        <v>1270</v>
      </c>
    </row>
    <row r="831" spans="1:8" x14ac:dyDescent="0.3">
      <c r="A831">
        <v>830</v>
      </c>
      <c r="B831" s="1">
        <v>1268</v>
      </c>
      <c r="C831" s="1">
        <v>1270</v>
      </c>
      <c r="D831" s="1">
        <v>1270</v>
      </c>
      <c r="E831" s="1">
        <v>1272</v>
      </c>
      <c r="F831" s="1">
        <v>1270</v>
      </c>
      <c r="H831">
        <f t="shared" si="12"/>
        <v>1270</v>
      </c>
    </row>
    <row r="832" spans="1:8" x14ac:dyDescent="0.3">
      <c r="A832">
        <v>831</v>
      </c>
      <c r="B832" s="1">
        <v>1268</v>
      </c>
      <c r="C832" s="1">
        <v>1270</v>
      </c>
      <c r="D832" s="1">
        <v>1270</v>
      </c>
      <c r="E832" s="1">
        <v>1272</v>
      </c>
      <c r="F832" s="1">
        <v>1270</v>
      </c>
      <c r="H832">
        <f t="shared" si="12"/>
        <v>1270</v>
      </c>
    </row>
    <row r="833" spans="1:8" x14ac:dyDescent="0.3">
      <c r="A833">
        <v>832</v>
      </c>
      <c r="B833" s="1">
        <v>1268</v>
      </c>
      <c r="C833" s="1">
        <v>1270</v>
      </c>
      <c r="D833" s="1">
        <v>1270</v>
      </c>
      <c r="E833" s="1">
        <v>1272</v>
      </c>
      <c r="F833" s="1">
        <v>1270</v>
      </c>
      <c r="H833">
        <f t="shared" si="12"/>
        <v>1270</v>
      </c>
    </row>
    <row r="834" spans="1:8" x14ac:dyDescent="0.3">
      <c r="A834">
        <v>833</v>
      </c>
      <c r="B834" s="1">
        <v>1268</v>
      </c>
      <c r="C834" s="1">
        <v>1270</v>
      </c>
      <c r="D834" s="1">
        <v>1270</v>
      </c>
      <c r="E834" s="1">
        <v>1272</v>
      </c>
      <c r="F834" s="1">
        <v>1270</v>
      </c>
      <c r="H834">
        <f t="shared" si="12"/>
        <v>1270</v>
      </c>
    </row>
    <row r="835" spans="1:8" x14ac:dyDescent="0.3">
      <c r="A835">
        <v>834</v>
      </c>
      <c r="B835" s="1">
        <v>1268</v>
      </c>
      <c r="C835" s="1">
        <v>1270</v>
      </c>
      <c r="D835" s="1">
        <v>1270</v>
      </c>
      <c r="E835" s="1">
        <v>1272</v>
      </c>
      <c r="F835" s="1">
        <v>1270</v>
      </c>
      <c r="H835">
        <f t="shared" ref="H835:H898" si="13">AVERAGE(B835:F835)</f>
        <v>1270</v>
      </c>
    </row>
    <row r="836" spans="1:8" x14ac:dyDescent="0.3">
      <c r="A836">
        <v>835</v>
      </c>
      <c r="B836" s="1">
        <v>1268</v>
      </c>
      <c r="C836" s="1">
        <v>1270</v>
      </c>
      <c r="D836" s="1">
        <v>1270</v>
      </c>
      <c r="E836" s="1">
        <v>1272</v>
      </c>
      <c r="F836" s="1">
        <v>1270</v>
      </c>
      <c r="H836">
        <f t="shared" si="13"/>
        <v>1270</v>
      </c>
    </row>
    <row r="837" spans="1:8" x14ac:dyDescent="0.3">
      <c r="A837">
        <v>836</v>
      </c>
      <c r="B837" s="1">
        <v>1268</v>
      </c>
      <c r="C837" s="1">
        <v>1270</v>
      </c>
      <c r="D837" s="1">
        <v>1270</v>
      </c>
      <c r="E837" s="1">
        <v>1272</v>
      </c>
      <c r="F837" s="1">
        <v>1270</v>
      </c>
      <c r="H837">
        <f t="shared" si="13"/>
        <v>1270</v>
      </c>
    </row>
    <row r="838" spans="1:8" x14ac:dyDescent="0.3">
      <c r="A838">
        <v>837</v>
      </c>
      <c r="B838" s="1">
        <v>1268</v>
      </c>
      <c r="C838" s="1">
        <v>1270</v>
      </c>
      <c r="D838" s="1">
        <v>1270</v>
      </c>
      <c r="E838" s="1">
        <v>1272</v>
      </c>
      <c r="F838" s="1">
        <v>1270</v>
      </c>
      <c r="H838">
        <f t="shared" si="13"/>
        <v>1270</v>
      </c>
    </row>
    <row r="839" spans="1:8" x14ac:dyDescent="0.3">
      <c r="A839">
        <v>838</v>
      </c>
      <c r="B839" s="1">
        <v>1268</v>
      </c>
      <c r="C839" s="1">
        <v>1270</v>
      </c>
      <c r="D839" s="1">
        <v>1270</v>
      </c>
      <c r="E839" s="1">
        <v>1272</v>
      </c>
      <c r="F839" s="1">
        <v>1270</v>
      </c>
      <c r="H839">
        <f t="shared" si="13"/>
        <v>1270</v>
      </c>
    </row>
    <row r="840" spans="1:8" x14ac:dyDescent="0.3">
      <c r="A840">
        <v>839</v>
      </c>
      <c r="B840" s="1">
        <v>1268</v>
      </c>
      <c r="C840" s="1">
        <v>1270</v>
      </c>
      <c r="D840" s="1">
        <v>1270</v>
      </c>
      <c r="E840" s="1">
        <v>1272</v>
      </c>
      <c r="F840" s="1">
        <v>1270</v>
      </c>
      <c r="H840">
        <f t="shared" si="13"/>
        <v>1270</v>
      </c>
    </row>
    <row r="841" spans="1:8" x14ac:dyDescent="0.3">
      <c r="A841">
        <v>840</v>
      </c>
      <c r="B841" s="1">
        <v>1268</v>
      </c>
      <c r="C841" s="1">
        <v>1270</v>
      </c>
      <c r="D841" s="1">
        <v>1270</v>
      </c>
      <c r="E841" s="1">
        <v>1272</v>
      </c>
      <c r="F841" s="1">
        <v>1270</v>
      </c>
      <c r="H841">
        <f t="shared" si="13"/>
        <v>1270</v>
      </c>
    </row>
    <row r="842" spans="1:8" x14ac:dyDescent="0.3">
      <c r="A842">
        <v>841</v>
      </c>
      <c r="B842" s="1">
        <v>1268</v>
      </c>
      <c r="C842" s="1">
        <v>1270</v>
      </c>
      <c r="D842" s="1">
        <v>1270</v>
      </c>
      <c r="E842" s="1">
        <v>1272</v>
      </c>
      <c r="F842" s="1">
        <v>1270</v>
      </c>
      <c r="H842">
        <f t="shared" si="13"/>
        <v>1270</v>
      </c>
    </row>
    <row r="843" spans="1:8" x14ac:dyDescent="0.3">
      <c r="A843">
        <v>842</v>
      </c>
      <c r="B843" s="1">
        <v>1268</v>
      </c>
      <c r="C843" s="1">
        <v>1270</v>
      </c>
      <c r="D843" s="1">
        <v>1270</v>
      </c>
      <c r="E843" s="1">
        <v>1272</v>
      </c>
      <c r="F843" s="1">
        <v>1270</v>
      </c>
      <c r="H843">
        <f t="shared" si="13"/>
        <v>1270</v>
      </c>
    </row>
    <row r="844" spans="1:8" x14ac:dyDescent="0.3">
      <c r="A844">
        <v>843</v>
      </c>
      <c r="B844" s="1">
        <v>1268</v>
      </c>
      <c r="C844" s="1">
        <v>1270</v>
      </c>
      <c r="D844" s="1">
        <v>1270</v>
      </c>
      <c r="E844" s="1">
        <v>1272</v>
      </c>
      <c r="F844" s="1">
        <v>1270</v>
      </c>
      <c r="H844">
        <f t="shared" si="13"/>
        <v>1270</v>
      </c>
    </row>
    <row r="845" spans="1:8" x14ac:dyDescent="0.3">
      <c r="A845">
        <v>844</v>
      </c>
      <c r="B845" s="1">
        <v>1268</v>
      </c>
      <c r="C845" s="1">
        <v>1270</v>
      </c>
      <c r="D845" s="1">
        <v>1270</v>
      </c>
      <c r="E845" s="1">
        <v>1272</v>
      </c>
      <c r="F845" s="1">
        <v>1270</v>
      </c>
      <c r="H845">
        <f t="shared" si="13"/>
        <v>1270</v>
      </c>
    </row>
    <row r="846" spans="1:8" x14ac:dyDescent="0.3">
      <c r="A846">
        <v>845</v>
      </c>
      <c r="B846" s="1">
        <v>1268</v>
      </c>
      <c r="C846" s="1">
        <v>1270</v>
      </c>
      <c r="D846" s="1">
        <v>1270</v>
      </c>
      <c r="E846" s="1">
        <v>1272</v>
      </c>
      <c r="F846" s="1">
        <v>1270</v>
      </c>
      <c r="H846">
        <f t="shared" si="13"/>
        <v>1270</v>
      </c>
    </row>
    <row r="847" spans="1:8" x14ac:dyDescent="0.3">
      <c r="A847">
        <v>846</v>
      </c>
      <c r="B847" s="1">
        <v>1268</v>
      </c>
      <c r="C847" s="1">
        <v>1270</v>
      </c>
      <c r="D847" s="1">
        <v>1270</v>
      </c>
      <c r="E847" s="1">
        <v>1272</v>
      </c>
      <c r="F847" s="1">
        <v>1270</v>
      </c>
      <c r="H847">
        <f t="shared" si="13"/>
        <v>1270</v>
      </c>
    </row>
    <row r="848" spans="1:8" x14ac:dyDescent="0.3">
      <c r="A848">
        <v>847</v>
      </c>
      <c r="B848" s="1">
        <v>1268</v>
      </c>
      <c r="C848" s="1">
        <v>1270</v>
      </c>
      <c r="D848" s="1">
        <v>1270</v>
      </c>
      <c r="E848" s="1">
        <v>1272</v>
      </c>
      <c r="F848" s="1">
        <v>1270</v>
      </c>
      <c r="H848">
        <f t="shared" si="13"/>
        <v>1270</v>
      </c>
    </row>
    <row r="849" spans="1:8" x14ac:dyDescent="0.3">
      <c r="A849">
        <v>848</v>
      </c>
      <c r="B849" s="1">
        <v>1268</v>
      </c>
      <c r="C849" s="1">
        <v>1270</v>
      </c>
      <c r="D849" s="1">
        <v>1270</v>
      </c>
      <c r="E849" s="1">
        <v>1272</v>
      </c>
      <c r="F849" s="1">
        <v>1270</v>
      </c>
      <c r="H849">
        <f t="shared" si="13"/>
        <v>1270</v>
      </c>
    </row>
    <row r="850" spans="1:8" x14ac:dyDescent="0.3">
      <c r="A850">
        <v>849</v>
      </c>
      <c r="B850" s="1">
        <v>1268</v>
      </c>
      <c r="C850" s="1">
        <v>1270</v>
      </c>
      <c r="D850" s="1">
        <v>1270</v>
      </c>
      <c r="E850" s="1">
        <v>1272</v>
      </c>
      <c r="F850" s="1">
        <v>1270</v>
      </c>
      <c r="H850">
        <f t="shared" si="13"/>
        <v>1270</v>
      </c>
    </row>
    <row r="851" spans="1:8" x14ac:dyDescent="0.3">
      <c r="A851">
        <v>850</v>
      </c>
      <c r="B851" s="1">
        <v>1268</v>
      </c>
      <c r="C851" s="1">
        <v>1270</v>
      </c>
      <c r="D851" s="1">
        <v>1270</v>
      </c>
      <c r="E851" s="1">
        <v>1272</v>
      </c>
      <c r="F851" s="1">
        <v>1270</v>
      </c>
      <c r="H851">
        <f t="shared" si="13"/>
        <v>1270</v>
      </c>
    </row>
    <row r="852" spans="1:8" x14ac:dyDescent="0.3">
      <c r="A852">
        <v>851</v>
      </c>
      <c r="B852" s="1">
        <v>1268</v>
      </c>
      <c r="C852" s="1">
        <v>1270</v>
      </c>
      <c r="D852" s="1">
        <v>1270</v>
      </c>
      <c r="E852" s="1">
        <v>1272</v>
      </c>
      <c r="F852" s="1">
        <v>1270</v>
      </c>
      <c r="H852">
        <f t="shared" si="13"/>
        <v>1270</v>
      </c>
    </row>
    <row r="853" spans="1:8" x14ac:dyDescent="0.3">
      <c r="A853">
        <v>852</v>
      </c>
      <c r="B853" s="1">
        <v>1268</v>
      </c>
      <c r="C853" s="1">
        <v>1270</v>
      </c>
      <c r="D853" s="1">
        <v>1270</v>
      </c>
      <c r="E853" s="1">
        <v>1272</v>
      </c>
      <c r="F853" s="1">
        <v>1270</v>
      </c>
      <c r="H853">
        <f t="shared" si="13"/>
        <v>1270</v>
      </c>
    </row>
    <row r="854" spans="1:8" x14ac:dyDescent="0.3">
      <c r="A854">
        <v>853</v>
      </c>
      <c r="B854" s="1">
        <v>1268</v>
      </c>
      <c r="C854" s="1">
        <v>1270</v>
      </c>
      <c r="D854" s="1">
        <v>1270</v>
      </c>
      <c r="E854" s="1">
        <v>1272</v>
      </c>
      <c r="F854" s="1">
        <v>1270</v>
      </c>
      <c r="H854">
        <f t="shared" si="13"/>
        <v>1270</v>
      </c>
    </row>
    <row r="855" spans="1:8" x14ac:dyDescent="0.3">
      <c r="A855">
        <v>854</v>
      </c>
      <c r="B855" s="1">
        <v>1268</v>
      </c>
      <c r="C855" s="1">
        <v>1270</v>
      </c>
      <c r="D855" s="1">
        <v>1270</v>
      </c>
      <c r="E855" s="1">
        <v>1272</v>
      </c>
      <c r="F855" s="1">
        <v>1270</v>
      </c>
      <c r="H855">
        <f t="shared" si="13"/>
        <v>1270</v>
      </c>
    </row>
    <row r="856" spans="1:8" x14ac:dyDescent="0.3">
      <c r="A856">
        <v>855</v>
      </c>
      <c r="B856" s="1">
        <v>1268</v>
      </c>
      <c r="C856" s="1">
        <v>1270</v>
      </c>
      <c r="D856" s="1">
        <v>1270</v>
      </c>
      <c r="E856" s="1">
        <v>1272</v>
      </c>
      <c r="F856" s="1">
        <v>1270</v>
      </c>
      <c r="H856">
        <f t="shared" si="13"/>
        <v>1270</v>
      </c>
    </row>
    <row r="857" spans="1:8" x14ac:dyDescent="0.3">
      <c r="A857">
        <v>856</v>
      </c>
      <c r="B857" s="1">
        <v>1268</v>
      </c>
      <c r="C857" s="1">
        <v>1270</v>
      </c>
      <c r="D857" s="1">
        <v>1270</v>
      </c>
      <c r="E857" s="1">
        <v>1272</v>
      </c>
      <c r="F857" s="1">
        <v>1270</v>
      </c>
      <c r="H857">
        <f t="shared" si="13"/>
        <v>1270</v>
      </c>
    </row>
    <row r="858" spans="1:8" x14ac:dyDescent="0.3">
      <c r="A858">
        <v>857</v>
      </c>
      <c r="B858" s="1">
        <v>1268</v>
      </c>
      <c r="C858" s="1">
        <v>1270</v>
      </c>
      <c r="D858" s="1">
        <v>1270</v>
      </c>
      <c r="E858" s="1">
        <v>1272</v>
      </c>
      <c r="F858" s="1">
        <v>1270</v>
      </c>
      <c r="H858">
        <f t="shared" si="13"/>
        <v>1270</v>
      </c>
    </row>
    <row r="859" spans="1:8" x14ac:dyDescent="0.3">
      <c r="A859">
        <v>858</v>
      </c>
      <c r="B859" s="1">
        <v>1268</v>
      </c>
      <c r="C859" s="1">
        <v>1270</v>
      </c>
      <c r="D859" s="1">
        <v>1270</v>
      </c>
      <c r="E859" s="1">
        <v>1272</v>
      </c>
      <c r="F859" s="1">
        <v>1270</v>
      </c>
      <c r="H859">
        <f t="shared" si="13"/>
        <v>1270</v>
      </c>
    </row>
    <row r="860" spans="1:8" x14ac:dyDescent="0.3">
      <c r="A860">
        <v>859</v>
      </c>
      <c r="B860" s="1">
        <v>1268</v>
      </c>
      <c r="C860" s="1">
        <v>1270</v>
      </c>
      <c r="D860" s="1">
        <v>1270</v>
      </c>
      <c r="E860" s="1">
        <v>1272</v>
      </c>
      <c r="F860" s="1">
        <v>1270</v>
      </c>
      <c r="H860">
        <f t="shared" si="13"/>
        <v>1270</v>
      </c>
    </row>
    <row r="861" spans="1:8" x14ac:dyDescent="0.3">
      <c r="A861">
        <v>860</v>
      </c>
      <c r="B861" s="1">
        <v>1268</v>
      </c>
      <c r="C861" s="1">
        <v>1270</v>
      </c>
      <c r="D861" s="1">
        <v>1270</v>
      </c>
      <c r="E861" s="1">
        <v>1272</v>
      </c>
      <c r="F861" s="1">
        <v>1270</v>
      </c>
      <c r="H861">
        <f t="shared" si="13"/>
        <v>1270</v>
      </c>
    </row>
    <row r="862" spans="1:8" x14ac:dyDescent="0.3">
      <c r="A862">
        <v>861</v>
      </c>
      <c r="B862" s="1">
        <v>1268</v>
      </c>
      <c r="C862" s="1">
        <v>1270</v>
      </c>
      <c r="D862" s="1">
        <v>1270</v>
      </c>
      <c r="E862" s="1">
        <v>1272</v>
      </c>
      <c r="F862" s="1">
        <v>1270</v>
      </c>
      <c r="H862">
        <f t="shared" si="13"/>
        <v>1270</v>
      </c>
    </row>
    <row r="863" spans="1:8" x14ac:dyDescent="0.3">
      <c r="A863">
        <v>862</v>
      </c>
      <c r="B863" s="1">
        <v>1268</v>
      </c>
      <c r="C863" s="1">
        <v>1270</v>
      </c>
      <c r="D863" s="1">
        <v>1270</v>
      </c>
      <c r="E863" s="1">
        <v>1272</v>
      </c>
      <c r="F863" s="1">
        <v>1270</v>
      </c>
      <c r="H863">
        <f t="shared" si="13"/>
        <v>1270</v>
      </c>
    </row>
    <row r="864" spans="1:8" x14ac:dyDescent="0.3">
      <c r="A864">
        <v>863</v>
      </c>
      <c r="B864" s="1">
        <v>1268</v>
      </c>
      <c r="C864" s="1">
        <v>1270</v>
      </c>
      <c r="D864" s="1">
        <v>1270</v>
      </c>
      <c r="E864" s="1">
        <v>1272</v>
      </c>
      <c r="F864" s="1">
        <v>1270</v>
      </c>
      <c r="H864">
        <f t="shared" si="13"/>
        <v>1270</v>
      </c>
    </row>
    <row r="865" spans="1:8" x14ac:dyDescent="0.3">
      <c r="A865">
        <v>864</v>
      </c>
      <c r="B865" s="1">
        <v>1268</v>
      </c>
      <c r="C865" s="1">
        <v>1270</v>
      </c>
      <c r="D865" s="1">
        <v>1270</v>
      </c>
      <c r="E865" s="1">
        <v>1272</v>
      </c>
      <c r="F865" s="1">
        <v>1270</v>
      </c>
      <c r="H865">
        <f t="shared" si="13"/>
        <v>1270</v>
      </c>
    </row>
    <row r="866" spans="1:8" x14ac:dyDescent="0.3">
      <c r="A866">
        <v>865</v>
      </c>
      <c r="B866" s="1">
        <v>1268</v>
      </c>
      <c r="C866" s="1">
        <v>1270</v>
      </c>
      <c r="D866" s="1">
        <v>1270</v>
      </c>
      <c r="E866" s="1">
        <v>1272</v>
      </c>
      <c r="F866" s="1">
        <v>1270</v>
      </c>
      <c r="H866">
        <f t="shared" si="13"/>
        <v>1270</v>
      </c>
    </row>
    <row r="867" spans="1:8" x14ac:dyDescent="0.3">
      <c r="A867">
        <v>866</v>
      </c>
      <c r="B867" s="1">
        <v>1268</v>
      </c>
      <c r="C867" s="1">
        <v>1270</v>
      </c>
      <c r="D867" s="1">
        <v>1270</v>
      </c>
      <c r="E867" s="1">
        <v>1272</v>
      </c>
      <c r="F867" s="1">
        <v>1270</v>
      </c>
      <c r="H867">
        <f t="shared" si="13"/>
        <v>1270</v>
      </c>
    </row>
    <row r="868" spans="1:8" x14ac:dyDescent="0.3">
      <c r="A868">
        <v>867</v>
      </c>
      <c r="B868" s="1">
        <v>1268</v>
      </c>
      <c r="C868" s="1">
        <v>1270</v>
      </c>
      <c r="D868" s="1">
        <v>1270</v>
      </c>
      <c r="E868" s="1">
        <v>1272</v>
      </c>
      <c r="F868" s="1">
        <v>1270</v>
      </c>
      <c r="H868">
        <f t="shared" si="13"/>
        <v>1270</v>
      </c>
    </row>
    <row r="869" spans="1:8" x14ac:dyDescent="0.3">
      <c r="A869">
        <v>868</v>
      </c>
      <c r="B869" s="1">
        <v>1268</v>
      </c>
      <c r="C869" s="1">
        <v>1270</v>
      </c>
      <c r="D869" s="1">
        <v>1270</v>
      </c>
      <c r="E869" s="1">
        <v>1272</v>
      </c>
      <c r="F869" s="1">
        <v>1270</v>
      </c>
      <c r="H869">
        <f t="shared" si="13"/>
        <v>1270</v>
      </c>
    </row>
    <row r="870" spans="1:8" x14ac:dyDescent="0.3">
      <c r="A870">
        <v>869</v>
      </c>
      <c r="B870" s="1">
        <v>1268</v>
      </c>
      <c r="C870" s="1">
        <v>1270</v>
      </c>
      <c r="D870" s="1">
        <v>1270</v>
      </c>
      <c r="E870" s="1">
        <v>1272</v>
      </c>
      <c r="F870" s="1">
        <v>1270</v>
      </c>
      <c r="H870">
        <f t="shared" si="13"/>
        <v>1270</v>
      </c>
    </row>
    <row r="871" spans="1:8" x14ac:dyDescent="0.3">
      <c r="A871">
        <v>870</v>
      </c>
      <c r="B871" s="1">
        <v>1268</v>
      </c>
      <c r="C871" s="1">
        <v>1270</v>
      </c>
      <c r="D871" s="1">
        <v>1270</v>
      </c>
      <c r="E871" s="1">
        <v>1272</v>
      </c>
      <c r="F871" s="1">
        <v>1270</v>
      </c>
      <c r="H871">
        <f t="shared" si="13"/>
        <v>1270</v>
      </c>
    </row>
    <row r="872" spans="1:8" x14ac:dyDescent="0.3">
      <c r="A872">
        <v>871</v>
      </c>
      <c r="B872" s="1">
        <v>1268</v>
      </c>
      <c r="C872" s="1">
        <v>1270</v>
      </c>
      <c r="D872" s="1">
        <v>1270</v>
      </c>
      <c r="E872" s="1">
        <v>1272</v>
      </c>
      <c r="F872" s="1">
        <v>1270</v>
      </c>
      <c r="H872">
        <f t="shared" si="13"/>
        <v>1270</v>
      </c>
    </row>
    <row r="873" spans="1:8" x14ac:dyDescent="0.3">
      <c r="A873">
        <v>872</v>
      </c>
      <c r="B873" s="1">
        <v>1268</v>
      </c>
      <c r="C873" s="1">
        <v>1270</v>
      </c>
      <c r="D873" s="1">
        <v>1270</v>
      </c>
      <c r="E873" s="1">
        <v>1272</v>
      </c>
      <c r="F873" s="1">
        <v>1270</v>
      </c>
      <c r="H873">
        <f t="shared" si="13"/>
        <v>1270</v>
      </c>
    </row>
    <row r="874" spans="1:8" x14ac:dyDescent="0.3">
      <c r="A874">
        <v>873</v>
      </c>
      <c r="B874" s="1">
        <v>1268</v>
      </c>
      <c r="C874" s="1">
        <v>1270</v>
      </c>
      <c r="D874" s="1">
        <v>1270</v>
      </c>
      <c r="E874" s="1">
        <v>1272</v>
      </c>
      <c r="F874" s="1">
        <v>1270</v>
      </c>
      <c r="H874">
        <f t="shared" si="13"/>
        <v>1270</v>
      </c>
    </row>
    <row r="875" spans="1:8" x14ac:dyDescent="0.3">
      <c r="A875">
        <v>874</v>
      </c>
      <c r="B875" s="1">
        <v>1268</v>
      </c>
      <c r="C875" s="1">
        <v>1270</v>
      </c>
      <c r="D875" s="1">
        <v>1270</v>
      </c>
      <c r="E875" s="1">
        <v>1272</v>
      </c>
      <c r="F875" s="1">
        <v>1270</v>
      </c>
      <c r="H875">
        <f t="shared" si="13"/>
        <v>1270</v>
      </c>
    </row>
    <row r="876" spans="1:8" x14ac:dyDescent="0.3">
      <c r="A876">
        <v>875</v>
      </c>
      <c r="B876" s="1">
        <v>1268</v>
      </c>
      <c r="C876" s="1">
        <v>1270</v>
      </c>
      <c r="D876" s="1">
        <v>1270</v>
      </c>
      <c r="E876" s="1">
        <v>1272</v>
      </c>
      <c r="F876" s="1">
        <v>1270</v>
      </c>
      <c r="H876">
        <f t="shared" si="13"/>
        <v>1270</v>
      </c>
    </row>
    <row r="877" spans="1:8" x14ac:dyDescent="0.3">
      <c r="A877">
        <v>876</v>
      </c>
      <c r="B877" s="1">
        <v>1268</v>
      </c>
      <c r="C877" s="1">
        <v>1270</v>
      </c>
      <c r="D877" s="1">
        <v>1270</v>
      </c>
      <c r="E877" s="1">
        <v>1272</v>
      </c>
      <c r="F877" s="1">
        <v>1270</v>
      </c>
      <c r="H877">
        <f t="shared" si="13"/>
        <v>1270</v>
      </c>
    </row>
    <row r="878" spans="1:8" x14ac:dyDescent="0.3">
      <c r="A878">
        <v>877</v>
      </c>
      <c r="B878" s="1">
        <v>1268</v>
      </c>
      <c r="C878" s="1">
        <v>1270</v>
      </c>
      <c r="D878" s="1">
        <v>1270</v>
      </c>
      <c r="E878" s="1">
        <v>1272</v>
      </c>
      <c r="F878" s="1">
        <v>1270</v>
      </c>
      <c r="H878">
        <f t="shared" si="13"/>
        <v>1270</v>
      </c>
    </row>
    <row r="879" spans="1:8" x14ac:dyDescent="0.3">
      <c r="A879">
        <v>878</v>
      </c>
      <c r="B879" s="1">
        <v>1268</v>
      </c>
      <c r="C879" s="1">
        <v>1270</v>
      </c>
      <c r="D879" s="1">
        <v>1270</v>
      </c>
      <c r="E879" s="1">
        <v>1272</v>
      </c>
      <c r="F879" s="1">
        <v>1270</v>
      </c>
      <c r="H879">
        <f t="shared" si="13"/>
        <v>1270</v>
      </c>
    </row>
    <row r="880" spans="1:8" x14ac:dyDescent="0.3">
      <c r="A880">
        <v>879</v>
      </c>
      <c r="B880" s="1">
        <v>1268</v>
      </c>
      <c r="C880" s="1">
        <v>1270</v>
      </c>
      <c r="D880" s="1">
        <v>1270</v>
      </c>
      <c r="E880" s="1">
        <v>1272</v>
      </c>
      <c r="F880" s="1">
        <v>1270</v>
      </c>
      <c r="H880">
        <f t="shared" si="13"/>
        <v>1270</v>
      </c>
    </row>
    <row r="881" spans="1:8" x14ac:dyDescent="0.3">
      <c r="A881">
        <v>880</v>
      </c>
      <c r="B881" s="1">
        <v>1268</v>
      </c>
      <c r="C881" s="1">
        <v>1270</v>
      </c>
      <c r="D881" s="1">
        <v>1270</v>
      </c>
      <c r="E881" s="1">
        <v>1272</v>
      </c>
      <c r="F881" s="1">
        <v>1270</v>
      </c>
      <c r="H881">
        <f t="shared" si="13"/>
        <v>1270</v>
      </c>
    </row>
    <row r="882" spans="1:8" x14ac:dyDescent="0.3">
      <c r="A882">
        <v>881</v>
      </c>
      <c r="B882" s="1">
        <v>1268</v>
      </c>
      <c r="C882" s="1">
        <v>1270</v>
      </c>
      <c r="D882" s="1">
        <v>1270</v>
      </c>
      <c r="E882" s="1">
        <v>1272</v>
      </c>
      <c r="F882" s="1">
        <v>1270</v>
      </c>
      <c r="H882">
        <f t="shared" si="13"/>
        <v>1270</v>
      </c>
    </row>
    <row r="883" spans="1:8" x14ac:dyDescent="0.3">
      <c r="A883">
        <v>882</v>
      </c>
      <c r="B883" s="1">
        <v>1268</v>
      </c>
      <c r="C883" s="1">
        <v>1270</v>
      </c>
      <c r="D883" s="1">
        <v>1270</v>
      </c>
      <c r="E883" s="1">
        <v>1272</v>
      </c>
      <c r="F883" s="1">
        <v>1270</v>
      </c>
      <c r="H883">
        <f t="shared" si="13"/>
        <v>1270</v>
      </c>
    </row>
    <row r="884" spans="1:8" x14ac:dyDescent="0.3">
      <c r="A884">
        <v>883</v>
      </c>
      <c r="B884" s="1">
        <v>1268</v>
      </c>
      <c r="C884" s="1">
        <v>1270</v>
      </c>
      <c r="D884" s="1">
        <v>1270</v>
      </c>
      <c r="E884" s="1">
        <v>1272</v>
      </c>
      <c r="F884" s="1">
        <v>1270</v>
      </c>
      <c r="H884">
        <f t="shared" si="13"/>
        <v>1270</v>
      </c>
    </row>
    <row r="885" spans="1:8" x14ac:dyDescent="0.3">
      <c r="A885">
        <v>884</v>
      </c>
      <c r="B885" s="1">
        <v>1268</v>
      </c>
      <c r="C885" s="1">
        <v>1270</v>
      </c>
      <c r="D885" s="1">
        <v>1270</v>
      </c>
      <c r="E885" s="1">
        <v>1272</v>
      </c>
      <c r="F885" s="1">
        <v>1270</v>
      </c>
      <c r="H885">
        <f t="shared" si="13"/>
        <v>1270</v>
      </c>
    </row>
    <row r="886" spans="1:8" x14ac:dyDescent="0.3">
      <c r="A886">
        <v>885</v>
      </c>
      <c r="B886" s="1">
        <v>1268</v>
      </c>
      <c r="C886" s="1">
        <v>1270</v>
      </c>
      <c r="D886" s="1">
        <v>1270</v>
      </c>
      <c r="E886" s="1">
        <v>1272</v>
      </c>
      <c r="F886" s="1">
        <v>1270</v>
      </c>
      <c r="H886">
        <f t="shared" si="13"/>
        <v>1270</v>
      </c>
    </row>
    <row r="887" spans="1:8" x14ac:dyDescent="0.3">
      <c r="A887">
        <v>886</v>
      </c>
      <c r="B887" s="1">
        <v>1268</v>
      </c>
      <c r="C887" s="1">
        <v>1270</v>
      </c>
      <c r="D887" s="1">
        <v>1270</v>
      </c>
      <c r="E887" s="1">
        <v>1272</v>
      </c>
      <c r="F887" s="1">
        <v>1270</v>
      </c>
      <c r="H887">
        <f t="shared" si="13"/>
        <v>1270</v>
      </c>
    </row>
    <row r="888" spans="1:8" x14ac:dyDescent="0.3">
      <c r="A888">
        <v>887</v>
      </c>
      <c r="B888" s="1">
        <v>1268</v>
      </c>
      <c r="C888" s="1">
        <v>1270</v>
      </c>
      <c r="D888" s="1">
        <v>1270</v>
      </c>
      <c r="E888" s="1">
        <v>1272</v>
      </c>
      <c r="F888" s="1">
        <v>1270</v>
      </c>
      <c r="H888">
        <f t="shared" si="13"/>
        <v>1270</v>
      </c>
    </row>
    <row r="889" spans="1:8" x14ac:dyDescent="0.3">
      <c r="A889">
        <v>888</v>
      </c>
      <c r="B889" s="1">
        <v>1268</v>
      </c>
      <c r="C889" s="1">
        <v>1270</v>
      </c>
      <c r="D889" s="1">
        <v>1270</v>
      </c>
      <c r="E889" s="1">
        <v>1272</v>
      </c>
      <c r="F889" s="1">
        <v>1270</v>
      </c>
      <c r="H889">
        <f t="shared" si="13"/>
        <v>1270</v>
      </c>
    </row>
    <row r="890" spans="1:8" x14ac:dyDescent="0.3">
      <c r="A890">
        <v>889</v>
      </c>
      <c r="B890" s="1">
        <v>1268</v>
      </c>
      <c r="C890" s="1">
        <v>1270</v>
      </c>
      <c r="D890" s="1">
        <v>1270</v>
      </c>
      <c r="E890" s="1">
        <v>1272</v>
      </c>
      <c r="F890" s="1">
        <v>1270</v>
      </c>
      <c r="H890">
        <f t="shared" si="13"/>
        <v>1270</v>
      </c>
    </row>
    <row r="891" spans="1:8" x14ac:dyDescent="0.3">
      <c r="A891">
        <v>890</v>
      </c>
      <c r="B891" s="1">
        <v>1268</v>
      </c>
      <c r="C891" s="1">
        <v>1270</v>
      </c>
      <c r="D891" s="1">
        <v>1270</v>
      </c>
      <c r="E891" s="1">
        <v>1272</v>
      </c>
      <c r="F891" s="1">
        <v>1270</v>
      </c>
      <c r="H891">
        <f t="shared" si="13"/>
        <v>1270</v>
      </c>
    </row>
    <row r="892" spans="1:8" x14ac:dyDescent="0.3">
      <c r="A892">
        <v>891</v>
      </c>
      <c r="B892" s="1">
        <v>1268</v>
      </c>
      <c r="C892" s="1">
        <v>1270</v>
      </c>
      <c r="D892" s="1">
        <v>1270</v>
      </c>
      <c r="E892" s="1">
        <v>1272</v>
      </c>
      <c r="F892" s="1">
        <v>1270</v>
      </c>
      <c r="H892">
        <f t="shared" si="13"/>
        <v>1270</v>
      </c>
    </row>
    <row r="893" spans="1:8" x14ac:dyDescent="0.3">
      <c r="A893">
        <v>892</v>
      </c>
      <c r="B893" s="1">
        <v>1268</v>
      </c>
      <c r="C893" s="1">
        <v>1270</v>
      </c>
      <c r="D893" s="1">
        <v>1270</v>
      </c>
      <c r="E893" s="1">
        <v>1272</v>
      </c>
      <c r="F893" s="1">
        <v>1270</v>
      </c>
      <c r="H893">
        <f t="shared" si="13"/>
        <v>1270</v>
      </c>
    </row>
    <row r="894" spans="1:8" x14ac:dyDescent="0.3">
      <c r="A894">
        <v>893</v>
      </c>
      <c r="B894" s="1">
        <v>1268</v>
      </c>
      <c r="C894" s="1">
        <v>1270</v>
      </c>
      <c r="D894" s="1">
        <v>1270</v>
      </c>
      <c r="E894" s="1">
        <v>1272</v>
      </c>
      <c r="F894" s="1">
        <v>1270</v>
      </c>
      <c r="H894">
        <f t="shared" si="13"/>
        <v>1270</v>
      </c>
    </row>
    <row r="895" spans="1:8" x14ac:dyDescent="0.3">
      <c r="A895">
        <v>894</v>
      </c>
      <c r="B895" s="1">
        <v>1268</v>
      </c>
      <c r="C895" s="1">
        <v>1270</v>
      </c>
      <c r="D895" s="1">
        <v>1270</v>
      </c>
      <c r="E895" s="1">
        <v>1272</v>
      </c>
      <c r="F895" s="1">
        <v>1270</v>
      </c>
      <c r="H895">
        <f t="shared" si="13"/>
        <v>1270</v>
      </c>
    </row>
    <row r="896" spans="1:8" x14ac:dyDescent="0.3">
      <c r="A896">
        <v>895</v>
      </c>
      <c r="B896" s="1">
        <v>1268</v>
      </c>
      <c r="C896" s="1">
        <v>1270</v>
      </c>
      <c r="D896" s="1">
        <v>1270</v>
      </c>
      <c r="E896" s="1">
        <v>1272</v>
      </c>
      <c r="F896" s="1">
        <v>1270</v>
      </c>
      <c r="H896">
        <f t="shared" si="13"/>
        <v>1270</v>
      </c>
    </row>
    <row r="897" spans="1:8" x14ac:dyDescent="0.3">
      <c r="A897">
        <v>896</v>
      </c>
      <c r="B897" s="1">
        <v>1268</v>
      </c>
      <c r="C897" s="1">
        <v>1270</v>
      </c>
      <c r="D897" s="1">
        <v>1270</v>
      </c>
      <c r="E897" s="1">
        <v>1272</v>
      </c>
      <c r="F897" s="1">
        <v>1270</v>
      </c>
      <c r="H897">
        <f t="shared" si="13"/>
        <v>1270</v>
      </c>
    </row>
    <row r="898" spans="1:8" x14ac:dyDescent="0.3">
      <c r="A898">
        <v>897</v>
      </c>
      <c r="B898" s="1">
        <v>1268</v>
      </c>
      <c r="C898" s="1">
        <v>1270</v>
      </c>
      <c r="D898" s="1">
        <v>1270</v>
      </c>
      <c r="E898" s="1">
        <v>1272</v>
      </c>
      <c r="F898" s="1">
        <v>1270</v>
      </c>
      <c r="H898">
        <f t="shared" si="13"/>
        <v>1270</v>
      </c>
    </row>
    <row r="899" spans="1:8" x14ac:dyDescent="0.3">
      <c r="A899">
        <v>898</v>
      </c>
      <c r="B899" s="1">
        <v>1268</v>
      </c>
      <c r="C899" s="1">
        <v>1270</v>
      </c>
      <c r="D899" s="1">
        <v>1270</v>
      </c>
      <c r="E899" s="1">
        <v>1272</v>
      </c>
      <c r="F899" s="1">
        <v>1270</v>
      </c>
      <c r="H899">
        <f t="shared" ref="H899:H962" si="14">AVERAGE(B899:F899)</f>
        <v>1270</v>
      </c>
    </row>
    <row r="900" spans="1:8" x14ac:dyDescent="0.3">
      <c r="A900">
        <v>899</v>
      </c>
      <c r="B900" s="1">
        <v>1268</v>
      </c>
      <c r="C900" s="1">
        <v>1270</v>
      </c>
      <c r="D900" s="1">
        <v>1270</v>
      </c>
      <c r="E900" s="1">
        <v>1272</v>
      </c>
      <c r="F900" s="1">
        <v>1270</v>
      </c>
      <c r="H900">
        <f t="shared" si="14"/>
        <v>1270</v>
      </c>
    </row>
    <row r="901" spans="1:8" x14ac:dyDescent="0.3">
      <c r="A901">
        <v>900</v>
      </c>
      <c r="B901" s="1">
        <v>1268</v>
      </c>
      <c r="C901" s="1">
        <v>1270</v>
      </c>
      <c r="D901" s="1">
        <v>1270</v>
      </c>
      <c r="E901" s="1">
        <v>1272</v>
      </c>
      <c r="F901" s="1">
        <v>1270</v>
      </c>
      <c r="H901">
        <f t="shared" si="14"/>
        <v>1270</v>
      </c>
    </row>
    <row r="902" spans="1:8" x14ac:dyDescent="0.3">
      <c r="A902">
        <v>901</v>
      </c>
      <c r="B902" s="1">
        <v>1268</v>
      </c>
      <c r="C902" s="1">
        <v>1270</v>
      </c>
      <c r="D902" s="1">
        <v>1270</v>
      </c>
      <c r="E902" s="1">
        <v>1272</v>
      </c>
      <c r="F902" s="1">
        <v>1270</v>
      </c>
      <c r="H902">
        <f t="shared" si="14"/>
        <v>1270</v>
      </c>
    </row>
    <row r="903" spans="1:8" x14ac:dyDescent="0.3">
      <c r="A903">
        <v>902</v>
      </c>
      <c r="B903" s="1">
        <v>1268</v>
      </c>
      <c r="C903" s="1">
        <v>1270</v>
      </c>
      <c r="D903" s="1">
        <v>1270</v>
      </c>
      <c r="E903" s="1">
        <v>1272</v>
      </c>
      <c r="F903" s="1">
        <v>1270</v>
      </c>
      <c r="H903">
        <f t="shared" si="14"/>
        <v>1270</v>
      </c>
    </row>
    <row r="904" spans="1:8" x14ac:dyDescent="0.3">
      <c r="A904">
        <v>903</v>
      </c>
      <c r="B904" s="1">
        <v>1268</v>
      </c>
      <c r="C904" s="1">
        <v>1270</v>
      </c>
      <c r="D904" s="1">
        <v>1270</v>
      </c>
      <c r="E904" s="1">
        <v>1272</v>
      </c>
      <c r="F904" s="1">
        <v>1270</v>
      </c>
      <c r="H904">
        <f t="shared" si="14"/>
        <v>1270</v>
      </c>
    </row>
    <row r="905" spans="1:8" x14ac:dyDescent="0.3">
      <c r="A905">
        <v>904</v>
      </c>
      <c r="B905" s="1">
        <v>1268</v>
      </c>
      <c r="C905" s="1">
        <v>1270</v>
      </c>
      <c r="D905" s="1">
        <v>1270</v>
      </c>
      <c r="E905" s="1">
        <v>1272</v>
      </c>
      <c r="F905" s="1">
        <v>1270</v>
      </c>
      <c r="H905">
        <f t="shared" si="14"/>
        <v>1270</v>
      </c>
    </row>
    <row r="906" spans="1:8" x14ac:dyDescent="0.3">
      <c r="A906">
        <v>905</v>
      </c>
      <c r="B906" s="1">
        <v>1268</v>
      </c>
      <c r="C906" s="1">
        <v>1270</v>
      </c>
      <c r="D906" s="1">
        <v>1270</v>
      </c>
      <c r="E906" s="1">
        <v>1272</v>
      </c>
      <c r="F906" s="1">
        <v>1270</v>
      </c>
      <c r="H906">
        <f t="shared" si="14"/>
        <v>1270</v>
      </c>
    </row>
    <row r="907" spans="1:8" x14ac:dyDescent="0.3">
      <c r="A907">
        <v>906</v>
      </c>
      <c r="B907" s="1">
        <v>1268</v>
      </c>
      <c r="C907" s="1">
        <v>1270</v>
      </c>
      <c r="D907" s="1">
        <v>1270</v>
      </c>
      <c r="E907" s="1">
        <v>1272</v>
      </c>
      <c r="F907" s="1">
        <v>1270</v>
      </c>
      <c r="H907">
        <f t="shared" si="14"/>
        <v>1270</v>
      </c>
    </row>
    <row r="908" spans="1:8" x14ac:dyDescent="0.3">
      <c r="A908">
        <v>907</v>
      </c>
      <c r="B908" s="1">
        <v>1268</v>
      </c>
      <c r="C908" s="1">
        <v>1270</v>
      </c>
      <c r="D908" s="1">
        <v>1270</v>
      </c>
      <c r="E908" s="1">
        <v>1272</v>
      </c>
      <c r="F908" s="1">
        <v>1270</v>
      </c>
      <c r="H908">
        <f t="shared" si="14"/>
        <v>1270</v>
      </c>
    </row>
    <row r="909" spans="1:8" x14ac:dyDescent="0.3">
      <c r="A909">
        <v>908</v>
      </c>
      <c r="B909" s="1">
        <v>1268</v>
      </c>
      <c r="C909" s="1">
        <v>1270</v>
      </c>
      <c r="D909" s="1">
        <v>1270</v>
      </c>
      <c r="E909" s="1">
        <v>1272</v>
      </c>
      <c r="F909" s="1">
        <v>1270</v>
      </c>
      <c r="H909">
        <f t="shared" si="14"/>
        <v>1270</v>
      </c>
    </row>
    <row r="910" spans="1:8" x14ac:dyDescent="0.3">
      <c r="A910">
        <v>909</v>
      </c>
      <c r="B910" s="1">
        <v>1268</v>
      </c>
      <c r="C910" s="1">
        <v>1270</v>
      </c>
      <c r="D910" s="1">
        <v>1270</v>
      </c>
      <c r="E910" s="1">
        <v>1272</v>
      </c>
      <c r="F910" s="1">
        <v>1270</v>
      </c>
      <c r="H910">
        <f t="shared" si="14"/>
        <v>1270</v>
      </c>
    </row>
    <row r="911" spans="1:8" x14ac:dyDescent="0.3">
      <c r="A911">
        <v>910</v>
      </c>
      <c r="B911" s="1">
        <v>1268</v>
      </c>
      <c r="C911" s="1">
        <v>1270</v>
      </c>
      <c r="D911" s="1">
        <v>1270</v>
      </c>
      <c r="E911" s="1">
        <v>1272</v>
      </c>
      <c r="F911" s="1">
        <v>1270</v>
      </c>
      <c r="H911">
        <f t="shared" si="14"/>
        <v>1270</v>
      </c>
    </row>
    <row r="912" spans="1:8" x14ac:dyDescent="0.3">
      <c r="A912">
        <v>911</v>
      </c>
      <c r="B912" s="1">
        <v>1268</v>
      </c>
      <c r="C912" s="1">
        <v>1270</v>
      </c>
      <c r="D912" s="1">
        <v>1270</v>
      </c>
      <c r="E912" s="1">
        <v>1272</v>
      </c>
      <c r="F912" s="1">
        <v>1270</v>
      </c>
      <c r="H912">
        <f t="shared" si="14"/>
        <v>1270</v>
      </c>
    </row>
    <row r="913" spans="1:8" x14ac:dyDescent="0.3">
      <c r="A913">
        <v>912</v>
      </c>
      <c r="B913" s="1">
        <v>1268</v>
      </c>
      <c r="C913" s="1">
        <v>1270</v>
      </c>
      <c r="D913" s="1">
        <v>1270</v>
      </c>
      <c r="E913" s="1">
        <v>1272</v>
      </c>
      <c r="F913" s="1">
        <v>1270</v>
      </c>
      <c r="H913">
        <f t="shared" si="14"/>
        <v>1270</v>
      </c>
    </row>
    <row r="914" spans="1:8" x14ac:dyDescent="0.3">
      <c r="A914">
        <v>913</v>
      </c>
      <c r="B914" s="1">
        <v>1268</v>
      </c>
      <c r="C914" s="1">
        <v>1270</v>
      </c>
      <c r="D914" s="1">
        <v>1270</v>
      </c>
      <c r="E914" s="1">
        <v>1272</v>
      </c>
      <c r="F914" s="1">
        <v>1270</v>
      </c>
      <c r="H914">
        <f t="shared" si="14"/>
        <v>1270</v>
      </c>
    </row>
    <row r="915" spans="1:8" x14ac:dyDescent="0.3">
      <c r="A915">
        <v>914</v>
      </c>
      <c r="B915" s="1">
        <v>1268</v>
      </c>
      <c r="C915" s="1">
        <v>1270</v>
      </c>
      <c r="D915" s="1">
        <v>1270</v>
      </c>
      <c r="E915" s="1">
        <v>1272</v>
      </c>
      <c r="F915" s="1">
        <v>1270</v>
      </c>
      <c r="H915">
        <f t="shared" si="14"/>
        <v>1270</v>
      </c>
    </row>
    <row r="916" spans="1:8" x14ac:dyDescent="0.3">
      <c r="A916">
        <v>915</v>
      </c>
      <c r="B916" s="1">
        <v>1268</v>
      </c>
      <c r="C916" s="1">
        <v>1270</v>
      </c>
      <c r="D916" s="1">
        <v>1270</v>
      </c>
      <c r="E916" s="1">
        <v>1272</v>
      </c>
      <c r="F916" s="1">
        <v>1270</v>
      </c>
      <c r="H916">
        <f t="shared" si="14"/>
        <v>1270</v>
      </c>
    </row>
    <row r="917" spans="1:8" x14ac:dyDescent="0.3">
      <c r="A917">
        <v>916</v>
      </c>
      <c r="B917" s="1">
        <v>1268</v>
      </c>
      <c r="C917" s="1">
        <v>1270</v>
      </c>
      <c r="D917" s="1">
        <v>1270</v>
      </c>
      <c r="E917" s="1">
        <v>1272</v>
      </c>
      <c r="F917" s="1">
        <v>1270</v>
      </c>
      <c r="H917">
        <f t="shared" si="14"/>
        <v>1270</v>
      </c>
    </row>
    <row r="918" spans="1:8" x14ac:dyDescent="0.3">
      <c r="A918">
        <v>917</v>
      </c>
      <c r="B918" s="1">
        <v>1268</v>
      </c>
      <c r="C918" s="1">
        <v>1270</v>
      </c>
      <c r="D918" s="1">
        <v>1270</v>
      </c>
      <c r="E918" s="1">
        <v>1272</v>
      </c>
      <c r="F918" s="1">
        <v>1270</v>
      </c>
      <c r="H918">
        <f t="shared" si="14"/>
        <v>1270</v>
      </c>
    </row>
    <row r="919" spans="1:8" x14ac:dyDescent="0.3">
      <c r="A919">
        <v>918</v>
      </c>
      <c r="B919" s="1">
        <v>1268</v>
      </c>
      <c r="C919" s="1">
        <v>1270</v>
      </c>
      <c r="D919" s="1">
        <v>1270</v>
      </c>
      <c r="E919" s="1">
        <v>1272</v>
      </c>
      <c r="F919" s="1">
        <v>1270</v>
      </c>
      <c r="H919">
        <f t="shared" si="14"/>
        <v>1270</v>
      </c>
    </row>
    <row r="920" spans="1:8" x14ac:dyDescent="0.3">
      <c r="A920">
        <v>919</v>
      </c>
      <c r="B920" s="1">
        <v>1268</v>
      </c>
      <c r="C920" s="1">
        <v>1270</v>
      </c>
      <c r="D920" s="1">
        <v>1270</v>
      </c>
      <c r="E920" s="1">
        <v>1272</v>
      </c>
      <c r="F920" s="1">
        <v>1270</v>
      </c>
      <c r="H920">
        <f t="shared" si="14"/>
        <v>1270</v>
      </c>
    </row>
    <row r="921" spans="1:8" x14ac:dyDescent="0.3">
      <c r="A921">
        <v>920</v>
      </c>
      <c r="B921" s="1">
        <v>1268</v>
      </c>
      <c r="C921" s="1">
        <v>1270</v>
      </c>
      <c r="D921" s="1">
        <v>1270</v>
      </c>
      <c r="E921" s="1">
        <v>1272</v>
      </c>
      <c r="F921" s="1">
        <v>1270</v>
      </c>
      <c r="H921">
        <f t="shared" si="14"/>
        <v>1270</v>
      </c>
    </row>
    <row r="922" spans="1:8" x14ac:dyDescent="0.3">
      <c r="A922">
        <v>921</v>
      </c>
      <c r="B922" s="1">
        <v>1268</v>
      </c>
      <c r="C922" s="1">
        <v>1270</v>
      </c>
      <c r="D922" s="1">
        <v>1270</v>
      </c>
      <c r="E922" s="1">
        <v>1272</v>
      </c>
      <c r="F922" s="1">
        <v>1270</v>
      </c>
      <c r="H922">
        <f t="shared" si="14"/>
        <v>1270</v>
      </c>
    </row>
    <row r="923" spans="1:8" x14ac:dyDescent="0.3">
      <c r="A923">
        <v>922</v>
      </c>
      <c r="B923" s="1">
        <v>1268</v>
      </c>
      <c r="C923" s="1">
        <v>1270</v>
      </c>
      <c r="D923" s="1">
        <v>1270</v>
      </c>
      <c r="E923" s="1">
        <v>1272</v>
      </c>
      <c r="F923" s="1">
        <v>1270</v>
      </c>
      <c r="H923">
        <f t="shared" si="14"/>
        <v>1270</v>
      </c>
    </row>
    <row r="924" spans="1:8" x14ac:dyDescent="0.3">
      <c r="A924">
        <v>923</v>
      </c>
      <c r="B924" s="1">
        <v>1268</v>
      </c>
      <c r="C924" s="1">
        <v>1270</v>
      </c>
      <c r="D924" s="1">
        <v>1270</v>
      </c>
      <c r="E924" s="1">
        <v>1272</v>
      </c>
      <c r="F924" s="1">
        <v>1270</v>
      </c>
      <c r="H924">
        <f t="shared" si="14"/>
        <v>1270</v>
      </c>
    </row>
    <row r="925" spans="1:8" x14ac:dyDescent="0.3">
      <c r="A925">
        <v>924</v>
      </c>
      <c r="B925" s="1">
        <v>1268</v>
      </c>
      <c r="C925" s="1">
        <v>1270</v>
      </c>
      <c r="D925" s="1">
        <v>1270</v>
      </c>
      <c r="E925" s="1">
        <v>1272</v>
      </c>
      <c r="F925" s="1">
        <v>1270</v>
      </c>
      <c r="H925">
        <f t="shared" si="14"/>
        <v>1270</v>
      </c>
    </row>
    <row r="926" spans="1:8" x14ac:dyDescent="0.3">
      <c r="A926">
        <v>925</v>
      </c>
      <c r="B926" s="1">
        <v>1268</v>
      </c>
      <c r="C926" s="1">
        <v>1270</v>
      </c>
      <c r="D926" s="1">
        <v>1270</v>
      </c>
      <c r="E926" s="1">
        <v>1272</v>
      </c>
      <c r="F926" s="1">
        <v>1270</v>
      </c>
      <c r="H926">
        <f t="shared" si="14"/>
        <v>1270</v>
      </c>
    </row>
    <row r="927" spans="1:8" x14ac:dyDescent="0.3">
      <c r="A927">
        <v>926</v>
      </c>
      <c r="B927" s="1">
        <v>1268</v>
      </c>
      <c r="C927" s="1">
        <v>1270</v>
      </c>
      <c r="D927" s="1">
        <v>1270</v>
      </c>
      <c r="E927" s="1">
        <v>1272</v>
      </c>
      <c r="F927" s="1">
        <v>1270</v>
      </c>
      <c r="H927">
        <f t="shared" si="14"/>
        <v>1270</v>
      </c>
    </row>
    <row r="928" spans="1:8" x14ac:dyDescent="0.3">
      <c r="A928">
        <v>927</v>
      </c>
      <c r="B928" s="1">
        <v>1268</v>
      </c>
      <c r="C928" s="1">
        <v>1270</v>
      </c>
      <c r="D928" s="1">
        <v>1270</v>
      </c>
      <c r="E928" s="1">
        <v>1272</v>
      </c>
      <c r="F928" s="1">
        <v>1270</v>
      </c>
      <c r="H928">
        <f t="shared" si="14"/>
        <v>1270</v>
      </c>
    </row>
    <row r="929" spans="1:8" x14ac:dyDescent="0.3">
      <c r="A929">
        <v>928</v>
      </c>
      <c r="B929" s="1">
        <v>1268</v>
      </c>
      <c r="C929" s="1">
        <v>1270</v>
      </c>
      <c r="D929" s="1">
        <v>1270</v>
      </c>
      <c r="E929" s="1">
        <v>1272</v>
      </c>
      <c r="F929" s="1">
        <v>1270</v>
      </c>
      <c r="H929">
        <f t="shared" si="14"/>
        <v>1270</v>
      </c>
    </row>
    <row r="930" spans="1:8" x14ac:dyDescent="0.3">
      <c r="A930">
        <v>929</v>
      </c>
      <c r="B930" s="1">
        <v>1268</v>
      </c>
      <c r="C930" s="1">
        <v>1270</v>
      </c>
      <c r="D930" s="1">
        <v>1270</v>
      </c>
      <c r="E930" s="1">
        <v>1272</v>
      </c>
      <c r="F930" s="1">
        <v>1270</v>
      </c>
      <c r="H930">
        <f t="shared" si="14"/>
        <v>1270</v>
      </c>
    </row>
    <row r="931" spans="1:8" x14ac:dyDescent="0.3">
      <c r="A931">
        <v>930</v>
      </c>
      <c r="B931" s="1">
        <v>1268</v>
      </c>
      <c r="C931" s="1">
        <v>1270</v>
      </c>
      <c r="D931" s="1">
        <v>1270</v>
      </c>
      <c r="E931" s="1">
        <v>1272</v>
      </c>
      <c r="F931" s="1">
        <v>1270</v>
      </c>
      <c r="H931">
        <f t="shared" si="14"/>
        <v>1270</v>
      </c>
    </row>
    <row r="932" spans="1:8" x14ac:dyDescent="0.3">
      <c r="A932">
        <v>931</v>
      </c>
      <c r="B932" s="1">
        <v>1268</v>
      </c>
      <c r="C932" s="1">
        <v>1270</v>
      </c>
      <c r="D932" s="1">
        <v>1270</v>
      </c>
      <c r="E932" s="1">
        <v>1272</v>
      </c>
      <c r="F932" s="1">
        <v>1270</v>
      </c>
      <c r="H932">
        <f t="shared" si="14"/>
        <v>1270</v>
      </c>
    </row>
    <row r="933" spans="1:8" x14ac:dyDescent="0.3">
      <c r="A933">
        <v>932</v>
      </c>
      <c r="B933" s="1">
        <v>1268</v>
      </c>
      <c r="C933" s="1">
        <v>1270</v>
      </c>
      <c r="D933" s="1">
        <v>1270</v>
      </c>
      <c r="E933" s="1">
        <v>1272</v>
      </c>
      <c r="F933" s="1">
        <v>1270</v>
      </c>
      <c r="H933">
        <f t="shared" si="14"/>
        <v>1270</v>
      </c>
    </row>
    <row r="934" spans="1:8" x14ac:dyDescent="0.3">
      <c r="A934">
        <v>933</v>
      </c>
      <c r="B934" s="1">
        <v>1268</v>
      </c>
      <c r="C934" s="1">
        <v>1270</v>
      </c>
      <c r="D934" s="1">
        <v>1270</v>
      </c>
      <c r="E934" s="1">
        <v>1272</v>
      </c>
      <c r="F934" s="1">
        <v>1270</v>
      </c>
      <c r="H934">
        <f t="shared" si="14"/>
        <v>1270</v>
      </c>
    </row>
    <row r="935" spans="1:8" x14ac:dyDescent="0.3">
      <c r="A935">
        <v>934</v>
      </c>
      <c r="B935" s="1">
        <v>1268</v>
      </c>
      <c r="C935" s="1">
        <v>1270</v>
      </c>
      <c r="D935" s="1">
        <v>1270</v>
      </c>
      <c r="E935" s="1">
        <v>1272</v>
      </c>
      <c r="F935" s="1">
        <v>1270</v>
      </c>
      <c r="H935">
        <f t="shared" si="14"/>
        <v>1270</v>
      </c>
    </row>
    <row r="936" spans="1:8" x14ac:dyDescent="0.3">
      <c r="A936">
        <v>935</v>
      </c>
      <c r="B936" s="1">
        <v>1268</v>
      </c>
      <c r="C936" s="1">
        <v>1270</v>
      </c>
      <c r="D936" s="1">
        <v>1270</v>
      </c>
      <c r="E936" s="1">
        <v>1272</v>
      </c>
      <c r="F936" s="1">
        <v>1270</v>
      </c>
      <c r="H936">
        <f t="shared" si="14"/>
        <v>1270</v>
      </c>
    </row>
    <row r="937" spans="1:8" x14ac:dyDescent="0.3">
      <c r="A937">
        <v>936</v>
      </c>
      <c r="B937" s="1">
        <v>1268</v>
      </c>
      <c r="C937" s="1">
        <v>1270</v>
      </c>
      <c r="D937" s="1">
        <v>1270</v>
      </c>
      <c r="E937" s="1">
        <v>1272</v>
      </c>
      <c r="F937" s="1">
        <v>1270</v>
      </c>
      <c r="H937">
        <f t="shared" si="14"/>
        <v>1270</v>
      </c>
    </row>
    <row r="938" spans="1:8" x14ac:dyDescent="0.3">
      <c r="A938">
        <v>937</v>
      </c>
      <c r="B938" s="1">
        <v>1268</v>
      </c>
      <c r="C938" s="1">
        <v>1270</v>
      </c>
      <c r="D938" s="1">
        <v>1270</v>
      </c>
      <c r="E938" s="1">
        <v>1272</v>
      </c>
      <c r="F938" s="1">
        <v>1270</v>
      </c>
      <c r="H938">
        <f t="shared" si="14"/>
        <v>1270</v>
      </c>
    </row>
    <row r="939" spans="1:8" x14ac:dyDescent="0.3">
      <c r="A939">
        <v>938</v>
      </c>
      <c r="B939" s="1">
        <v>1268</v>
      </c>
      <c r="C939" s="1">
        <v>1270</v>
      </c>
      <c r="D939" s="1">
        <v>1270</v>
      </c>
      <c r="E939" s="1">
        <v>1272</v>
      </c>
      <c r="F939" s="1">
        <v>1270</v>
      </c>
      <c r="H939">
        <f t="shared" si="14"/>
        <v>1270</v>
      </c>
    </row>
    <row r="940" spans="1:8" x14ac:dyDescent="0.3">
      <c r="A940">
        <v>939</v>
      </c>
      <c r="B940" s="1">
        <v>1268</v>
      </c>
      <c r="C940" s="1">
        <v>1270</v>
      </c>
      <c r="D940" s="1">
        <v>1270</v>
      </c>
      <c r="E940" s="1">
        <v>1272</v>
      </c>
      <c r="F940" s="1">
        <v>1270</v>
      </c>
      <c r="H940">
        <f t="shared" si="14"/>
        <v>1270</v>
      </c>
    </row>
    <row r="941" spans="1:8" x14ac:dyDescent="0.3">
      <c r="A941">
        <v>940</v>
      </c>
      <c r="B941" s="1">
        <v>1268</v>
      </c>
      <c r="C941" s="1">
        <v>1270</v>
      </c>
      <c r="D941" s="1">
        <v>1270</v>
      </c>
      <c r="E941" s="1">
        <v>1272</v>
      </c>
      <c r="F941" s="1">
        <v>1270</v>
      </c>
      <c r="H941">
        <f t="shared" si="14"/>
        <v>1270</v>
      </c>
    </row>
    <row r="942" spans="1:8" x14ac:dyDescent="0.3">
      <c r="A942">
        <v>941</v>
      </c>
      <c r="B942" s="1">
        <v>1268</v>
      </c>
      <c r="C942" s="1">
        <v>1270</v>
      </c>
      <c r="D942" s="1">
        <v>1270</v>
      </c>
      <c r="E942" s="1">
        <v>1272</v>
      </c>
      <c r="F942" s="1">
        <v>1270</v>
      </c>
      <c r="H942">
        <f t="shared" si="14"/>
        <v>1270</v>
      </c>
    </row>
    <row r="943" spans="1:8" x14ac:dyDescent="0.3">
      <c r="A943">
        <v>942</v>
      </c>
      <c r="B943" s="1">
        <v>1268</v>
      </c>
      <c r="C943" s="1">
        <v>1270</v>
      </c>
      <c r="D943" s="1">
        <v>1270</v>
      </c>
      <c r="E943" s="1">
        <v>1272</v>
      </c>
      <c r="F943" s="1">
        <v>1270</v>
      </c>
      <c r="H943">
        <f t="shared" si="14"/>
        <v>1270</v>
      </c>
    </row>
    <row r="944" spans="1:8" x14ac:dyDescent="0.3">
      <c r="A944">
        <v>943</v>
      </c>
      <c r="B944" s="1">
        <v>1268</v>
      </c>
      <c r="C944" s="1">
        <v>1270</v>
      </c>
      <c r="D944" s="1">
        <v>1270</v>
      </c>
      <c r="E944" s="1">
        <v>1272</v>
      </c>
      <c r="F944" s="1">
        <v>1270</v>
      </c>
      <c r="H944">
        <f t="shared" si="14"/>
        <v>1270</v>
      </c>
    </row>
    <row r="945" spans="1:8" x14ac:dyDescent="0.3">
      <c r="A945">
        <v>944</v>
      </c>
      <c r="B945" s="1">
        <v>1268</v>
      </c>
      <c r="C945" s="1">
        <v>1270</v>
      </c>
      <c r="D945" s="1">
        <v>1270</v>
      </c>
      <c r="E945" s="1">
        <v>1272</v>
      </c>
      <c r="F945" s="1">
        <v>1270</v>
      </c>
      <c r="H945">
        <f t="shared" si="14"/>
        <v>1270</v>
      </c>
    </row>
    <row r="946" spans="1:8" x14ac:dyDescent="0.3">
      <c r="A946">
        <v>945</v>
      </c>
      <c r="B946" s="1">
        <v>1268</v>
      </c>
      <c r="C946" s="1">
        <v>1270</v>
      </c>
      <c r="D946" s="1">
        <v>1270</v>
      </c>
      <c r="E946" s="1">
        <v>1272</v>
      </c>
      <c r="F946" s="1">
        <v>1270</v>
      </c>
      <c r="H946">
        <f t="shared" si="14"/>
        <v>1270</v>
      </c>
    </row>
    <row r="947" spans="1:8" x14ac:dyDescent="0.3">
      <c r="A947">
        <v>946</v>
      </c>
      <c r="B947" s="1">
        <v>1268</v>
      </c>
      <c r="C947" s="1">
        <v>1270</v>
      </c>
      <c r="D947" s="1">
        <v>1270</v>
      </c>
      <c r="E947" s="1">
        <v>1272</v>
      </c>
      <c r="F947" s="1">
        <v>1270</v>
      </c>
      <c r="H947">
        <f t="shared" si="14"/>
        <v>1270</v>
      </c>
    </row>
    <row r="948" spans="1:8" x14ac:dyDescent="0.3">
      <c r="A948">
        <v>947</v>
      </c>
      <c r="B948" s="1">
        <v>1268</v>
      </c>
      <c r="C948" s="1">
        <v>1270</v>
      </c>
      <c r="D948" s="1">
        <v>1270</v>
      </c>
      <c r="E948" s="1">
        <v>1272</v>
      </c>
      <c r="F948" s="1">
        <v>1270</v>
      </c>
      <c r="H948">
        <f t="shared" si="14"/>
        <v>1270</v>
      </c>
    </row>
    <row r="949" spans="1:8" x14ac:dyDescent="0.3">
      <c r="A949">
        <v>948</v>
      </c>
      <c r="B949" s="1">
        <v>1268</v>
      </c>
      <c r="C949" s="1">
        <v>1270</v>
      </c>
      <c r="D949" s="1">
        <v>1270</v>
      </c>
      <c r="E949" s="1">
        <v>1272</v>
      </c>
      <c r="F949" s="1">
        <v>1270</v>
      </c>
      <c r="H949">
        <f t="shared" si="14"/>
        <v>1270</v>
      </c>
    </row>
    <row r="950" spans="1:8" x14ac:dyDescent="0.3">
      <c r="A950">
        <v>949</v>
      </c>
      <c r="B950" s="1">
        <v>1268</v>
      </c>
      <c r="C950" s="1">
        <v>1270</v>
      </c>
      <c r="D950" s="1">
        <v>1270</v>
      </c>
      <c r="E950" s="1">
        <v>1272</v>
      </c>
      <c r="F950" s="1">
        <v>1270</v>
      </c>
      <c r="H950">
        <f t="shared" si="14"/>
        <v>1270</v>
      </c>
    </row>
    <row r="951" spans="1:8" x14ac:dyDescent="0.3">
      <c r="A951">
        <v>950</v>
      </c>
      <c r="B951" s="1">
        <v>1268</v>
      </c>
      <c r="C951" s="1">
        <v>1270</v>
      </c>
      <c r="D951" s="1">
        <v>1270</v>
      </c>
      <c r="E951" s="1">
        <v>1272</v>
      </c>
      <c r="F951" s="1">
        <v>1270</v>
      </c>
      <c r="H951">
        <f t="shared" si="14"/>
        <v>1270</v>
      </c>
    </row>
    <row r="952" spans="1:8" x14ac:dyDescent="0.3">
      <c r="A952">
        <v>951</v>
      </c>
      <c r="B952" s="1">
        <v>1268</v>
      </c>
      <c r="C952" s="1">
        <v>1270</v>
      </c>
      <c r="D952" s="1">
        <v>1270</v>
      </c>
      <c r="E952" s="1">
        <v>1272</v>
      </c>
      <c r="F952" s="1">
        <v>1270</v>
      </c>
      <c r="H952">
        <f t="shared" si="14"/>
        <v>1270</v>
      </c>
    </row>
    <row r="953" spans="1:8" x14ac:dyDescent="0.3">
      <c r="A953">
        <v>952</v>
      </c>
      <c r="B953" s="1">
        <v>1268</v>
      </c>
      <c r="C953" s="1">
        <v>1270</v>
      </c>
      <c r="D953" s="1">
        <v>1270</v>
      </c>
      <c r="E953" s="1">
        <v>1272</v>
      </c>
      <c r="F953" s="1">
        <v>1270</v>
      </c>
      <c r="H953">
        <f t="shared" si="14"/>
        <v>1270</v>
      </c>
    </row>
    <row r="954" spans="1:8" x14ac:dyDescent="0.3">
      <c r="A954">
        <v>953</v>
      </c>
      <c r="B954" s="1">
        <v>1268</v>
      </c>
      <c r="C954" s="1">
        <v>1270</v>
      </c>
      <c r="D954" s="1">
        <v>1270</v>
      </c>
      <c r="E954" s="1">
        <v>1272</v>
      </c>
      <c r="F954" s="1">
        <v>1270</v>
      </c>
      <c r="H954">
        <f t="shared" si="14"/>
        <v>1270</v>
      </c>
    </row>
    <row r="955" spans="1:8" x14ac:dyDescent="0.3">
      <c r="A955">
        <v>954</v>
      </c>
      <c r="B955" s="1">
        <v>1268</v>
      </c>
      <c r="C955" s="1">
        <v>1270</v>
      </c>
      <c r="D955" s="1">
        <v>1270</v>
      </c>
      <c r="E955" s="1">
        <v>1272</v>
      </c>
      <c r="F955" s="1">
        <v>1270</v>
      </c>
      <c r="H955">
        <f t="shared" si="14"/>
        <v>1270</v>
      </c>
    </row>
    <row r="956" spans="1:8" x14ac:dyDescent="0.3">
      <c r="A956">
        <v>955</v>
      </c>
      <c r="B956" s="1">
        <v>1268</v>
      </c>
      <c r="C956" s="1">
        <v>1270</v>
      </c>
      <c r="D956" s="1">
        <v>1270</v>
      </c>
      <c r="E956" s="1">
        <v>1272</v>
      </c>
      <c r="F956" s="1">
        <v>1270</v>
      </c>
      <c r="H956">
        <f t="shared" si="14"/>
        <v>1270</v>
      </c>
    </row>
    <row r="957" spans="1:8" x14ac:dyDescent="0.3">
      <c r="A957">
        <v>956</v>
      </c>
      <c r="B957" s="1">
        <v>1268</v>
      </c>
      <c r="C957" s="1">
        <v>1270</v>
      </c>
      <c r="D957" s="1">
        <v>1270</v>
      </c>
      <c r="E957" s="1">
        <v>1272</v>
      </c>
      <c r="F957" s="1">
        <v>1270</v>
      </c>
      <c r="H957">
        <f t="shared" si="14"/>
        <v>1270</v>
      </c>
    </row>
    <row r="958" spans="1:8" x14ac:dyDescent="0.3">
      <c r="A958">
        <v>957</v>
      </c>
      <c r="B958" s="1">
        <v>1268</v>
      </c>
      <c r="C958" s="1">
        <v>1270</v>
      </c>
      <c r="D958" s="1">
        <v>1270</v>
      </c>
      <c r="E958" s="1">
        <v>1272</v>
      </c>
      <c r="F958" s="1">
        <v>1270</v>
      </c>
      <c r="H958">
        <f t="shared" si="14"/>
        <v>1270</v>
      </c>
    </row>
    <row r="959" spans="1:8" x14ac:dyDescent="0.3">
      <c r="A959">
        <v>958</v>
      </c>
      <c r="B959" s="1">
        <v>1268</v>
      </c>
      <c r="C959" s="1">
        <v>1270</v>
      </c>
      <c r="D959" s="1">
        <v>1270</v>
      </c>
      <c r="E959" s="1">
        <v>1272</v>
      </c>
      <c r="F959" s="1">
        <v>1270</v>
      </c>
      <c r="H959">
        <f t="shared" si="14"/>
        <v>1270</v>
      </c>
    </row>
    <row r="960" spans="1:8" x14ac:dyDescent="0.3">
      <c r="A960">
        <v>959</v>
      </c>
      <c r="B960" s="1">
        <v>1268</v>
      </c>
      <c r="C960" s="1">
        <v>1270</v>
      </c>
      <c r="D960" s="1">
        <v>1270</v>
      </c>
      <c r="E960" s="1">
        <v>1272</v>
      </c>
      <c r="F960" s="1">
        <v>1270</v>
      </c>
      <c r="H960">
        <f t="shared" si="14"/>
        <v>1270</v>
      </c>
    </row>
    <row r="961" spans="1:8" x14ac:dyDescent="0.3">
      <c r="A961">
        <v>960</v>
      </c>
      <c r="B961" s="1">
        <v>1268</v>
      </c>
      <c r="C961" s="1">
        <v>1270</v>
      </c>
      <c r="D961" s="1">
        <v>1270</v>
      </c>
      <c r="E961" s="1">
        <v>1272</v>
      </c>
      <c r="F961" s="1">
        <v>1270</v>
      </c>
      <c r="H961">
        <f t="shared" si="14"/>
        <v>1270</v>
      </c>
    </row>
    <row r="962" spans="1:8" x14ac:dyDescent="0.3">
      <c r="A962">
        <v>961</v>
      </c>
      <c r="B962" s="1">
        <v>1268</v>
      </c>
      <c r="C962" s="1">
        <v>1270</v>
      </c>
      <c r="D962" s="1">
        <v>1270</v>
      </c>
      <c r="E962" s="1">
        <v>1272</v>
      </c>
      <c r="F962" s="1">
        <v>1270</v>
      </c>
      <c r="H962">
        <f t="shared" si="14"/>
        <v>1270</v>
      </c>
    </row>
    <row r="963" spans="1:8" x14ac:dyDescent="0.3">
      <c r="A963">
        <v>962</v>
      </c>
      <c r="B963" s="1">
        <v>1268</v>
      </c>
      <c r="C963" s="1">
        <v>1270</v>
      </c>
      <c r="D963" s="1">
        <v>1270</v>
      </c>
      <c r="E963" s="1">
        <v>1272</v>
      </c>
      <c r="F963" s="1">
        <v>1270</v>
      </c>
      <c r="H963">
        <f t="shared" ref="H963:H1026" si="15">AVERAGE(B963:F963)</f>
        <v>1270</v>
      </c>
    </row>
    <row r="964" spans="1:8" x14ac:dyDescent="0.3">
      <c r="A964">
        <v>963</v>
      </c>
      <c r="B964" s="1">
        <v>1268</v>
      </c>
      <c r="C964" s="1">
        <v>1270</v>
      </c>
      <c r="D964" s="1">
        <v>1270</v>
      </c>
      <c r="E964" s="1">
        <v>1272</v>
      </c>
      <c r="F964" s="1">
        <v>1270</v>
      </c>
      <c r="H964">
        <f t="shared" si="15"/>
        <v>1270</v>
      </c>
    </row>
    <row r="965" spans="1:8" x14ac:dyDescent="0.3">
      <c r="A965">
        <v>964</v>
      </c>
      <c r="B965" s="1">
        <v>1268</v>
      </c>
      <c r="C965" s="1">
        <v>1270</v>
      </c>
      <c r="D965" s="1">
        <v>1270</v>
      </c>
      <c r="E965" s="1">
        <v>1272</v>
      </c>
      <c r="F965" s="1">
        <v>1270</v>
      </c>
      <c r="H965">
        <f t="shared" si="15"/>
        <v>1270</v>
      </c>
    </row>
    <row r="966" spans="1:8" x14ac:dyDescent="0.3">
      <c r="A966">
        <v>965</v>
      </c>
      <c r="B966" s="1">
        <v>1268</v>
      </c>
      <c r="C966" s="1">
        <v>1270</v>
      </c>
      <c r="D966" s="1">
        <v>1270</v>
      </c>
      <c r="E966" s="1">
        <v>1272</v>
      </c>
      <c r="F966" s="1">
        <v>1270</v>
      </c>
      <c r="H966">
        <f t="shared" si="15"/>
        <v>1270</v>
      </c>
    </row>
    <row r="967" spans="1:8" x14ac:dyDescent="0.3">
      <c r="A967">
        <v>966</v>
      </c>
      <c r="B967" s="1">
        <v>1268</v>
      </c>
      <c r="C967" s="1">
        <v>1270</v>
      </c>
      <c r="D967" s="1">
        <v>1270</v>
      </c>
      <c r="E967" s="1">
        <v>1272</v>
      </c>
      <c r="F967" s="1">
        <v>1270</v>
      </c>
      <c r="H967">
        <f t="shared" si="15"/>
        <v>1270</v>
      </c>
    </row>
    <row r="968" spans="1:8" x14ac:dyDescent="0.3">
      <c r="A968">
        <v>967</v>
      </c>
      <c r="B968" s="1">
        <v>1268</v>
      </c>
      <c r="C968" s="1">
        <v>1270</v>
      </c>
      <c r="D968" s="1">
        <v>1270</v>
      </c>
      <c r="E968" s="1">
        <v>1272</v>
      </c>
      <c r="F968" s="1">
        <v>1270</v>
      </c>
      <c r="H968">
        <f t="shared" si="15"/>
        <v>1270</v>
      </c>
    </row>
    <row r="969" spans="1:8" x14ac:dyDescent="0.3">
      <c r="A969">
        <v>968</v>
      </c>
      <c r="B969" s="1">
        <v>1268</v>
      </c>
      <c r="C969" s="1">
        <v>1270</v>
      </c>
      <c r="D969" s="1">
        <v>1270</v>
      </c>
      <c r="E969" s="1">
        <v>1272</v>
      </c>
      <c r="F969" s="1">
        <v>1270</v>
      </c>
      <c r="H969">
        <f t="shared" si="15"/>
        <v>1270</v>
      </c>
    </row>
    <row r="970" spans="1:8" x14ac:dyDescent="0.3">
      <c r="A970">
        <v>969</v>
      </c>
      <c r="B970" s="1">
        <v>1268</v>
      </c>
      <c r="C970" s="1">
        <v>1270</v>
      </c>
      <c r="D970" s="1">
        <v>1270</v>
      </c>
      <c r="E970" s="1">
        <v>1272</v>
      </c>
      <c r="F970" s="1">
        <v>1270</v>
      </c>
      <c r="H970">
        <f t="shared" si="15"/>
        <v>1270</v>
      </c>
    </row>
    <row r="971" spans="1:8" x14ac:dyDescent="0.3">
      <c r="A971">
        <v>970</v>
      </c>
      <c r="B971" s="1">
        <v>1268</v>
      </c>
      <c r="C971" s="1">
        <v>1270</v>
      </c>
      <c r="D971" s="1">
        <v>1270</v>
      </c>
      <c r="E971" s="1">
        <v>1272</v>
      </c>
      <c r="F971" s="1">
        <v>1270</v>
      </c>
      <c r="H971">
        <f t="shared" si="15"/>
        <v>1270</v>
      </c>
    </row>
    <row r="972" spans="1:8" x14ac:dyDescent="0.3">
      <c r="A972">
        <v>971</v>
      </c>
      <c r="B972" s="1">
        <v>1268</v>
      </c>
      <c r="C972" s="1">
        <v>1270</v>
      </c>
      <c r="D972" s="1">
        <v>1270</v>
      </c>
      <c r="E972" s="1">
        <v>1272</v>
      </c>
      <c r="F972" s="1">
        <v>1270</v>
      </c>
      <c r="H972">
        <f t="shared" si="15"/>
        <v>1270</v>
      </c>
    </row>
    <row r="973" spans="1:8" x14ac:dyDescent="0.3">
      <c r="A973">
        <v>972</v>
      </c>
      <c r="B973" s="1">
        <v>1268</v>
      </c>
      <c r="C973" s="1">
        <v>1270</v>
      </c>
      <c r="D973" s="1">
        <v>1270</v>
      </c>
      <c r="E973" s="1">
        <v>1272</v>
      </c>
      <c r="F973" s="1">
        <v>1270</v>
      </c>
      <c r="H973">
        <f t="shared" si="15"/>
        <v>1270</v>
      </c>
    </row>
    <row r="974" spans="1:8" x14ac:dyDescent="0.3">
      <c r="A974">
        <v>973</v>
      </c>
      <c r="B974" s="1">
        <v>1268</v>
      </c>
      <c r="C974" s="1">
        <v>1270</v>
      </c>
      <c r="D974" s="1">
        <v>1270</v>
      </c>
      <c r="E974" s="1">
        <v>1272</v>
      </c>
      <c r="F974" s="1">
        <v>1270</v>
      </c>
      <c r="H974">
        <f t="shared" si="15"/>
        <v>1270</v>
      </c>
    </row>
    <row r="975" spans="1:8" x14ac:dyDescent="0.3">
      <c r="A975">
        <v>974</v>
      </c>
      <c r="B975" s="1">
        <v>1268</v>
      </c>
      <c r="C975" s="1">
        <v>1270</v>
      </c>
      <c r="D975" s="1">
        <v>1270</v>
      </c>
      <c r="E975" s="1">
        <v>1272</v>
      </c>
      <c r="F975" s="1">
        <v>1270</v>
      </c>
      <c r="H975">
        <f t="shared" si="15"/>
        <v>1270</v>
      </c>
    </row>
    <row r="976" spans="1:8" x14ac:dyDescent="0.3">
      <c r="A976">
        <v>975</v>
      </c>
      <c r="B976" s="1">
        <v>1268</v>
      </c>
      <c r="C976" s="1">
        <v>1270</v>
      </c>
      <c r="D976" s="1">
        <v>1270</v>
      </c>
      <c r="E976" s="1">
        <v>1272</v>
      </c>
      <c r="F976" s="1">
        <v>1270</v>
      </c>
      <c r="H976">
        <f t="shared" si="15"/>
        <v>1270</v>
      </c>
    </row>
    <row r="977" spans="1:8" x14ac:dyDescent="0.3">
      <c r="A977">
        <v>976</v>
      </c>
      <c r="B977" s="1">
        <v>1268</v>
      </c>
      <c r="C977" s="1">
        <v>1270</v>
      </c>
      <c r="D977" s="1">
        <v>1270</v>
      </c>
      <c r="E977" s="1">
        <v>1272</v>
      </c>
      <c r="F977" s="1">
        <v>1270</v>
      </c>
      <c r="H977">
        <f t="shared" si="15"/>
        <v>1270</v>
      </c>
    </row>
    <row r="978" spans="1:8" x14ac:dyDescent="0.3">
      <c r="A978">
        <v>977</v>
      </c>
      <c r="B978" s="1">
        <v>1268</v>
      </c>
      <c r="C978" s="1">
        <v>1270</v>
      </c>
      <c r="D978" s="1">
        <v>1270</v>
      </c>
      <c r="E978" s="1">
        <v>1272</v>
      </c>
      <c r="F978" s="1">
        <v>1270</v>
      </c>
      <c r="H978">
        <f t="shared" si="15"/>
        <v>1270</v>
      </c>
    </row>
    <row r="979" spans="1:8" x14ac:dyDescent="0.3">
      <c r="A979">
        <v>978</v>
      </c>
      <c r="B979" s="1">
        <v>1268</v>
      </c>
      <c r="C979" s="1">
        <v>1270</v>
      </c>
      <c r="D979" s="1">
        <v>1270</v>
      </c>
      <c r="E979" s="1">
        <v>1272</v>
      </c>
      <c r="F979" s="1">
        <v>1270</v>
      </c>
      <c r="H979">
        <f t="shared" si="15"/>
        <v>1270</v>
      </c>
    </row>
    <row r="980" spans="1:8" x14ac:dyDescent="0.3">
      <c r="A980">
        <v>979</v>
      </c>
      <c r="B980" s="1">
        <v>1268</v>
      </c>
      <c r="C980" s="1">
        <v>1270</v>
      </c>
      <c r="D980" s="1">
        <v>1270</v>
      </c>
      <c r="E980" s="1">
        <v>1272</v>
      </c>
      <c r="F980" s="1">
        <v>1270</v>
      </c>
      <c r="H980">
        <f t="shared" si="15"/>
        <v>1270</v>
      </c>
    </row>
    <row r="981" spans="1:8" x14ac:dyDescent="0.3">
      <c r="A981">
        <v>980</v>
      </c>
      <c r="B981" s="1">
        <v>1268</v>
      </c>
      <c r="C981" s="1">
        <v>1270</v>
      </c>
      <c r="D981" s="1">
        <v>1270</v>
      </c>
      <c r="E981" s="1">
        <v>1272</v>
      </c>
      <c r="F981" s="1">
        <v>1270</v>
      </c>
      <c r="H981">
        <f t="shared" si="15"/>
        <v>1270</v>
      </c>
    </row>
    <row r="982" spans="1:8" x14ac:dyDescent="0.3">
      <c r="A982">
        <v>981</v>
      </c>
      <c r="B982" s="1">
        <v>1268</v>
      </c>
      <c r="C982" s="1">
        <v>1270</v>
      </c>
      <c r="D982" s="1">
        <v>1270</v>
      </c>
      <c r="E982" s="1">
        <v>1272</v>
      </c>
      <c r="F982" s="1">
        <v>1270</v>
      </c>
      <c r="H982">
        <f t="shared" si="15"/>
        <v>1270</v>
      </c>
    </row>
    <row r="983" spans="1:8" x14ac:dyDescent="0.3">
      <c r="A983">
        <v>982</v>
      </c>
      <c r="B983" s="1">
        <v>1268</v>
      </c>
      <c r="C983" s="1">
        <v>1270</v>
      </c>
      <c r="D983" s="1">
        <v>1270</v>
      </c>
      <c r="E983" s="1">
        <v>1272</v>
      </c>
      <c r="F983" s="1">
        <v>1270</v>
      </c>
      <c r="H983">
        <f t="shared" si="15"/>
        <v>1270</v>
      </c>
    </row>
    <row r="984" spans="1:8" x14ac:dyDescent="0.3">
      <c r="A984">
        <v>983</v>
      </c>
      <c r="B984" s="1">
        <v>1268</v>
      </c>
      <c r="C984" s="1">
        <v>1270</v>
      </c>
      <c r="D984" s="1">
        <v>1270</v>
      </c>
      <c r="E984" s="1">
        <v>1272</v>
      </c>
      <c r="F984" s="1">
        <v>1270</v>
      </c>
      <c r="H984">
        <f t="shared" si="15"/>
        <v>1270</v>
      </c>
    </row>
    <row r="985" spans="1:8" x14ac:dyDescent="0.3">
      <c r="A985">
        <v>984</v>
      </c>
      <c r="B985" s="1">
        <v>1268</v>
      </c>
      <c r="C985" s="1">
        <v>1270</v>
      </c>
      <c r="D985" s="1">
        <v>1270</v>
      </c>
      <c r="E985" s="1">
        <v>1272</v>
      </c>
      <c r="F985" s="1">
        <v>1270</v>
      </c>
      <c r="H985">
        <f t="shared" si="15"/>
        <v>1270</v>
      </c>
    </row>
    <row r="986" spans="1:8" x14ac:dyDescent="0.3">
      <c r="A986">
        <v>985</v>
      </c>
      <c r="B986" s="1">
        <v>1268</v>
      </c>
      <c r="C986" s="1">
        <v>1270</v>
      </c>
      <c r="D986" s="1">
        <v>1270</v>
      </c>
      <c r="E986" s="1">
        <v>1272</v>
      </c>
      <c r="F986" s="1">
        <v>1270</v>
      </c>
      <c r="H986">
        <f t="shared" si="15"/>
        <v>1270</v>
      </c>
    </row>
    <row r="987" spans="1:8" x14ac:dyDescent="0.3">
      <c r="A987">
        <v>986</v>
      </c>
      <c r="B987" s="1">
        <v>1268</v>
      </c>
      <c r="C987" s="1">
        <v>1270</v>
      </c>
      <c r="D987" s="1">
        <v>1270</v>
      </c>
      <c r="E987" s="1">
        <v>1272</v>
      </c>
      <c r="F987" s="1">
        <v>1270</v>
      </c>
      <c r="H987">
        <f t="shared" si="15"/>
        <v>1270</v>
      </c>
    </row>
    <row r="988" spans="1:8" x14ac:dyDescent="0.3">
      <c r="A988">
        <v>987</v>
      </c>
      <c r="B988" s="1">
        <v>1268</v>
      </c>
      <c r="C988" s="1">
        <v>1270</v>
      </c>
      <c r="D988" s="1">
        <v>1270</v>
      </c>
      <c r="E988" s="1">
        <v>1272</v>
      </c>
      <c r="F988" s="1">
        <v>1270</v>
      </c>
      <c r="H988">
        <f t="shared" si="15"/>
        <v>1270</v>
      </c>
    </row>
    <row r="989" spans="1:8" x14ac:dyDescent="0.3">
      <c r="A989">
        <v>988</v>
      </c>
      <c r="B989" s="1">
        <v>1268</v>
      </c>
      <c r="C989" s="1">
        <v>1270</v>
      </c>
      <c r="D989" s="1">
        <v>1270</v>
      </c>
      <c r="E989" s="1">
        <v>1272</v>
      </c>
      <c r="F989" s="1">
        <v>1270</v>
      </c>
      <c r="H989">
        <f t="shared" si="15"/>
        <v>1270</v>
      </c>
    </row>
    <row r="990" spans="1:8" x14ac:dyDescent="0.3">
      <c r="A990">
        <v>989</v>
      </c>
      <c r="B990" s="1">
        <v>1268</v>
      </c>
      <c r="C990" s="1">
        <v>1270</v>
      </c>
      <c r="D990" s="1">
        <v>1270</v>
      </c>
      <c r="E990" s="1">
        <v>1272</v>
      </c>
      <c r="F990" s="1">
        <v>1270</v>
      </c>
      <c r="H990">
        <f t="shared" si="15"/>
        <v>1270</v>
      </c>
    </row>
    <row r="991" spans="1:8" x14ac:dyDescent="0.3">
      <c r="A991">
        <v>990</v>
      </c>
      <c r="B991" s="1">
        <v>1268</v>
      </c>
      <c r="C991" s="1">
        <v>1270</v>
      </c>
      <c r="D991" s="1">
        <v>1270</v>
      </c>
      <c r="E991" s="1">
        <v>1272</v>
      </c>
      <c r="F991" s="1">
        <v>1270</v>
      </c>
      <c r="H991">
        <f t="shared" si="15"/>
        <v>1270</v>
      </c>
    </row>
    <row r="992" spans="1:8" x14ac:dyDescent="0.3">
      <c r="A992">
        <v>991</v>
      </c>
      <c r="B992" s="1">
        <v>1268</v>
      </c>
      <c r="C992" s="1">
        <v>1270</v>
      </c>
      <c r="D992" s="1">
        <v>1270</v>
      </c>
      <c r="E992" s="1">
        <v>1272</v>
      </c>
      <c r="F992" s="1">
        <v>1270</v>
      </c>
      <c r="H992">
        <f t="shared" si="15"/>
        <v>1270</v>
      </c>
    </row>
    <row r="993" spans="1:8" x14ac:dyDescent="0.3">
      <c r="A993">
        <v>992</v>
      </c>
      <c r="B993" s="1">
        <v>1268</v>
      </c>
      <c r="C993" s="1">
        <v>1270</v>
      </c>
      <c r="D993" s="1">
        <v>1270</v>
      </c>
      <c r="E993" s="1">
        <v>1272</v>
      </c>
      <c r="F993" s="1">
        <v>1270</v>
      </c>
      <c r="H993">
        <f t="shared" si="15"/>
        <v>1270</v>
      </c>
    </row>
    <row r="994" spans="1:8" x14ac:dyDescent="0.3">
      <c r="A994">
        <v>993</v>
      </c>
      <c r="B994" s="1">
        <v>1268</v>
      </c>
      <c r="C994" s="1">
        <v>1270</v>
      </c>
      <c r="D994" s="1">
        <v>1270</v>
      </c>
      <c r="E994" s="1">
        <v>1272</v>
      </c>
      <c r="F994" s="1">
        <v>1270</v>
      </c>
      <c r="H994">
        <f t="shared" si="15"/>
        <v>1270</v>
      </c>
    </row>
    <row r="995" spans="1:8" x14ac:dyDescent="0.3">
      <c r="A995">
        <v>994</v>
      </c>
      <c r="B995" s="1">
        <v>1268</v>
      </c>
      <c r="C995" s="1">
        <v>1270</v>
      </c>
      <c r="D995" s="1">
        <v>1270</v>
      </c>
      <c r="E995" s="1">
        <v>1272</v>
      </c>
      <c r="F995" s="1">
        <v>1270</v>
      </c>
      <c r="H995">
        <f t="shared" si="15"/>
        <v>1270</v>
      </c>
    </row>
    <row r="996" spans="1:8" x14ac:dyDescent="0.3">
      <c r="A996">
        <v>995</v>
      </c>
      <c r="B996" s="1">
        <v>1268</v>
      </c>
      <c r="C996" s="1">
        <v>1270</v>
      </c>
      <c r="D996" s="1">
        <v>1270</v>
      </c>
      <c r="E996" s="1">
        <v>1272</v>
      </c>
      <c r="F996" s="1">
        <v>1270</v>
      </c>
      <c r="H996">
        <f t="shared" si="15"/>
        <v>1270</v>
      </c>
    </row>
    <row r="997" spans="1:8" x14ac:dyDescent="0.3">
      <c r="A997">
        <v>996</v>
      </c>
      <c r="B997" s="1">
        <v>1268</v>
      </c>
      <c r="C997" s="1">
        <v>1270</v>
      </c>
      <c r="D997" s="1">
        <v>1270</v>
      </c>
      <c r="E997" s="1">
        <v>1272</v>
      </c>
      <c r="F997" s="1">
        <v>1270</v>
      </c>
      <c r="H997">
        <f t="shared" si="15"/>
        <v>1270</v>
      </c>
    </row>
    <row r="998" spans="1:8" x14ac:dyDescent="0.3">
      <c r="A998">
        <v>997</v>
      </c>
      <c r="B998" s="1">
        <v>1268</v>
      </c>
      <c r="C998" s="1">
        <v>1270</v>
      </c>
      <c r="D998" s="1">
        <v>1270</v>
      </c>
      <c r="E998" s="1">
        <v>1272</v>
      </c>
      <c r="F998" s="1">
        <v>1270</v>
      </c>
      <c r="H998">
        <f t="shared" si="15"/>
        <v>1270</v>
      </c>
    </row>
    <row r="999" spans="1:8" x14ac:dyDescent="0.3">
      <c r="A999">
        <v>998</v>
      </c>
      <c r="B999" s="1">
        <v>1268</v>
      </c>
      <c r="C999" s="1">
        <v>1270</v>
      </c>
      <c r="D999" s="1">
        <v>1270</v>
      </c>
      <c r="E999" s="1">
        <v>1272</v>
      </c>
      <c r="F999" s="1">
        <v>1270</v>
      </c>
      <c r="H999">
        <f t="shared" si="15"/>
        <v>1270</v>
      </c>
    </row>
    <row r="1000" spans="1:8" x14ac:dyDescent="0.3">
      <c r="A1000">
        <v>999</v>
      </c>
      <c r="B1000" s="1">
        <v>1268</v>
      </c>
      <c r="C1000" s="1">
        <v>1270</v>
      </c>
      <c r="D1000" s="1">
        <v>1270</v>
      </c>
      <c r="E1000" s="1">
        <v>1272</v>
      </c>
      <c r="F1000" s="1">
        <v>1270</v>
      </c>
      <c r="H1000">
        <f t="shared" si="15"/>
        <v>1270</v>
      </c>
    </row>
    <row r="1001" spans="1:8" x14ac:dyDescent="0.3">
      <c r="A1001">
        <v>1000</v>
      </c>
      <c r="B1001" s="1">
        <v>1268</v>
      </c>
      <c r="C1001" s="1">
        <v>1270</v>
      </c>
      <c r="D1001" s="1">
        <v>1270</v>
      </c>
      <c r="E1001" s="1">
        <v>1272</v>
      </c>
      <c r="F1001" s="1">
        <v>1270</v>
      </c>
      <c r="H1001">
        <f t="shared" si="15"/>
        <v>1270</v>
      </c>
    </row>
    <row r="1002" spans="1:8" x14ac:dyDescent="0.3">
      <c r="A1002">
        <v>1001</v>
      </c>
      <c r="B1002" s="1">
        <v>1268</v>
      </c>
      <c r="C1002" s="1">
        <v>1270</v>
      </c>
      <c r="D1002" s="1">
        <v>1270</v>
      </c>
      <c r="E1002" s="1">
        <v>1272</v>
      </c>
      <c r="F1002" s="1">
        <v>1270</v>
      </c>
      <c r="H1002">
        <f t="shared" si="15"/>
        <v>1270</v>
      </c>
    </row>
    <row r="1003" spans="1:8" x14ac:dyDescent="0.3">
      <c r="A1003">
        <v>1002</v>
      </c>
      <c r="B1003" s="1">
        <v>1268</v>
      </c>
      <c r="C1003" s="1">
        <v>1270</v>
      </c>
      <c r="D1003" s="1">
        <v>1270</v>
      </c>
      <c r="E1003" s="1">
        <v>1272</v>
      </c>
      <c r="F1003" s="1">
        <v>1270</v>
      </c>
      <c r="H1003">
        <f t="shared" si="15"/>
        <v>1270</v>
      </c>
    </row>
    <row r="1004" spans="1:8" x14ac:dyDescent="0.3">
      <c r="A1004">
        <v>1003</v>
      </c>
      <c r="B1004" s="1">
        <v>1268</v>
      </c>
      <c r="C1004" s="1">
        <v>1270</v>
      </c>
      <c r="D1004" s="1">
        <v>1270</v>
      </c>
      <c r="E1004" s="1">
        <v>1272</v>
      </c>
      <c r="F1004" s="1">
        <v>1270</v>
      </c>
      <c r="H1004">
        <f t="shared" si="15"/>
        <v>1270</v>
      </c>
    </row>
    <row r="1005" spans="1:8" x14ac:dyDescent="0.3">
      <c r="A1005">
        <v>1004</v>
      </c>
      <c r="B1005" s="1">
        <v>1268</v>
      </c>
      <c r="C1005" s="1">
        <v>1270</v>
      </c>
      <c r="D1005" s="1">
        <v>1270</v>
      </c>
      <c r="E1005" s="1">
        <v>1272</v>
      </c>
      <c r="F1005" s="1">
        <v>1270</v>
      </c>
      <c r="H1005">
        <f t="shared" si="15"/>
        <v>1270</v>
      </c>
    </row>
    <row r="1006" spans="1:8" x14ac:dyDescent="0.3">
      <c r="A1006">
        <v>1005</v>
      </c>
      <c r="B1006" s="1">
        <v>1268</v>
      </c>
      <c r="C1006" s="1">
        <v>1270</v>
      </c>
      <c r="D1006" s="1">
        <v>1270</v>
      </c>
      <c r="E1006" s="1">
        <v>1272</v>
      </c>
      <c r="F1006" s="1">
        <v>1270</v>
      </c>
      <c r="H1006">
        <f t="shared" si="15"/>
        <v>1270</v>
      </c>
    </row>
    <row r="1007" spans="1:8" x14ac:dyDescent="0.3">
      <c r="A1007">
        <v>1006</v>
      </c>
      <c r="B1007" s="1">
        <v>1268</v>
      </c>
      <c r="C1007" s="1">
        <v>1270</v>
      </c>
      <c r="D1007" s="1">
        <v>1270</v>
      </c>
      <c r="E1007" s="1">
        <v>1272</v>
      </c>
      <c r="F1007" s="1">
        <v>1270</v>
      </c>
      <c r="H1007">
        <f t="shared" si="15"/>
        <v>1270</v>
      </c>
    </row>
    <row r="1008" spans="1:8" x14ac:dyDescent="0.3">
      <c r="A1008">
        <v>1007</v>
      </c>
      <c r="B1008" s="1">
        <v>1268</v>
      </c>
      <c r="C1008" s="1">
        <v>1270</v>
      </c>
      <c r="D1008" s="1">
        <v>1270</v>
      </c>
      <c r="E1008" s="1">
        <v>1272</v>
      </c>
      <c r="F1008" s="1">
        <v>1270</v>
      </c>
      <c r="H1008">
        <f t="shared" si="15"/>
        <v>1270</v>
      </c>
    </row>
    <row r="1009" spans="1:8" x14ac:dyDescent="0.3">
      <c r="A1009">
        <v>1008</v>
      </c>
      <c r="B1009" s="1">
        <v>1268</v>
      </c>
      <c r="C1009" s="1">
        <v>1270</v>
      </c>
      <c r="D1009" s="1">
        <v>1270</v>
      </c>
      <c r="E1009" s="1">
        <v>1272</v>
      </c>
      <c r="F1009" s="1">
        <v>1270</v>
      </c>
      <c r="H1009">
        <f t="shared" si="15"/>
        <v>1270</v>
      </c>
    </row>
    <row r="1010" spans="1:8" x14ac:dyDescent="0.3">
      <c r="A1010">
        <v>1009</v>
      </c>
      <c r="B1010" s="1">
        <v>1268</v>
      </c>
      <c r="C1010" s="1">
        <v>1270</v>
      </c>
      <c r="D1010" s="1">
        <v>1270</v>
      </c>
      <c r="E1010" s="1">
        <v>1272</v>
      </c>
      <c r="F1010" s="1">
        <v>1270</v>
      </c>
      <c r="H1010">
        <f t="shared" si="15"/>
        <v>1270</v>
      </c>
    </row>
    <row r="1011" spans="1:8" x14ac:dyDescent="0.3">
      <c r="A1011">
        <v>1010</v>
      </c>
      <c r="B1011" s="1">
        <v>1268</v>
      </c>
      <c r="C1011" s="1">
        <v>1270</v>
      </c>
      <c r="D1011" s="1">
        <v>1270</v>
      </c>
      <c r="E1011" s="1">
        <v>1272</v>
      </c>
      <c r="F1011" s="1">
        <v>1270</v>
      </c>
      <c r="H1011">
        <f t="shared" si="15"/>
        <v>1270</v>
      </c>
    </row>
    <row r="1012" spans="1:8" x14ac:dyDescent="0.3">
      <c r="A1012">
        <v>1011</v>
      </c>
      <c r="B1012" s="1">
        <v>1268</v>
      </c>
      <c r="C1012" s="1">
        <v>1270</v>
      </c>
      <c r="D1012" s="1">
        <v>1270</v>
      </c>
      <c r="E1012" s="1">
        <v>1272</v>
      </c>
      <c r="F1012" s="1">
        <v>1270</v>
      </c>
      <c r="H1012">
        <f t="shared" si="15"/>
        <v>1270</v>
      </c>
    </row>
    <row r="1013" spans="1:8" x14ac:dyDescent="0.3">
      <c r="A1013">
        <v>1012</v>
      </c>
      <c r="B1013" s="1">
        <v>1268</v>
      </c>
      <c r="C1013" s="1">
        <v>1270</v>
      </c>
      <c r="D1013" s="1">
        <v>1270</v>
      </c>
      <c r="E1013" s="1">
        <v>1272</v>
      </c>
      <c r="F1013" s="1">
        <v>1270</v>
      </c>
      <c r="H1013">
        <f t="shared" si="15"/>
        <v>1270</v>
      </c>
    </row>
    <row r="1014" spans="1:8" x14ac:dyDescent="0.3">
      <c r="A1014">
        <v>1013</v>
      </c>
      <c r="B1014" s="1">
        <v>1268</v>
      </c>
      <c r="C1014" s="1">
        <v>1270</v>
      </c>
      <c r="D1014" s="1">
        <v>1270</v>
      </c>
      <c r="E1014" s="1">
        <v>1272</v>
      </c>
      <c r="F1014" s="1">
        <v>1270</v>
      </c>
      <c r="H1014">
        <f t="shared" si="15"/>
        <v>1270</v>
      </c>
    </row>
    <row r="1015" spans="1:8" x14ac:dyDescent="0.3">
      <c r="A1015">
        <v>1014</v>
      </c>
      <c r="B1015" s="1">
        <v>1268</v>
      </c>
      <c r="C1015" s="1">
        <v>1270</v>
      </c>
      <c r="D1015" s="1">
        <v>1270</v>
      </c>
      <c r="E1015" s="1">
        <v>1272</v>
      </c>
      <c r="F1015" s="1">
        <v>1270</v>
      </c>
      <c r="H1015">
        <f t="shared" si="15"/>
        <v>1270</v>
      </c>
    </row>
    <row r="1016" spans="1:8" x14ac:dyDescent="0.3">
      <c r="A1016">
        <v>1015</v>
      </c>
      <c r="B1016" s="1">
        <v>1268</v>
      </c>
      <c r="C1016" s="1">
        <v>1270</v>
      </c>
      <c r="D1016" s="1">
        <v>1270</v>
      </c>
      <c r="E1016" s="1">
        <v>1272</v>
      </c>
      <c r="F1016" s="1">
        <v>1270</v>
      </c>
      <c r="H1016">
        <f t="shared" si="15"/>
        <v>1270</v>
      </c>
    </row>
    <row r="1017" spans="1:8" x14ac:dyDescent="0.3">
      <c r="A1017">
        <v>1016</v>
      </c>
      <c r="B1017" s="1">
        <v>1268</v>
      </c>
      <c r="C1017" s="1">
        <v>1270</v>
      </c>
      <c r="D1017" s="1">
        <v>1270</v>
      </c>
      <c r="E1017" s="1">
        <v>1272</v>
      </c>
      <c r="F1017" s="1">
        <v>1270</v>
      </c>
      <c r="H1017">
        <f t="shared" si="15"/>
        <v>1270</v>
      </c>
    </row>
    <row r="1018" spans="1:8" x14ac:dyDescent="0.3">
      <c r="A1018">
        <v>1017</v>
      </c>
      <c r="B1018" s="1">
        <v>1268</v>
      </c>
      <c r="C1018" s="1">
        <v>1270</v>
      </c>
      <c r="D1018" s="1">
        <v>1270</v>
      </c>
      <c r="E1018" s="1">
        <v>1272</v>
      </c>
      <c r="F1018" s="1">
        <v>1270</v>
      </c>
      <c r="H1018">
        <f t="shared" si="15"/>
        <v>1270</v>
      </c>
    </row>
    <row r="1019" spans="1:8" x14ac:dyDescent="0.3">
      <c r="A1019">
        <v>1018</v>
      </c>
      <c r="B1019" s="1">
        <v>1268</v>
      </c>
      <c r="C1019" s="1">
        <v>1270</v>
      </c>
      <c r="D1019" s="1">
        <v>1270</v>
      </c>
      <c r="E1019" s="1">
        <v>1272</v>
      </c>
      <c r="F1019" s="1">
        <v>1270</v>
      </c>
      <c r="H1019">
        <f t="shared" si="15"/>
        <v>1270</v>
      </c>
    </row>
    <row r="1020" spans="1:8" x14ac:dyDescent="0.3">
      <c r="A1020">
        <v>1019</v>
      </c>
      <c r="B1020" s="1">
        <v>1268</v>
      </c>
      <c r="C1020" s="1">
        <v>1270</v>
      </c>
      <c r="D1020" s="1">
        <v>1270</v>
      </c>
      <c r="E1020" s="1">
        <v>1272</v>
      </c>
      <c r="F1020" s="1">
        <v>1270</v>
      </c>
      <c r="H1020">
        <f t="shared" si="15"/>
        <v>1270</v>
      </c>
    </row>
    <row r="1021" spans="1:8" x14ac:dyDescent="0.3">
      <c r="A1021">
        <v>1020</v>
      </c>
      <c r="B1021" s="1">
        <v>1268</v>
      </c>
      <c r="C1021" s="1">
        <v>1270</v>
      </c>
      <c r="D1021" s="1">
        <v>1270</v>
      </c>
      <c r="E1021" s="1">
        <v>1272</v>
      </c>
      <c r="F1021" s="1">
        <v>1270</v>
      </c>
      <c r="H1021">
        <f t="shared" si="15"/>
        <v>1270</v>
      </c>
    </row>
    <row r="1022" spans="1:8" x14ac:dyDescent="0.3">
      <c r="A1022">
        <v>1021</v>
      </c>
      <c r="B1022" s="1">
        <v>1268</v>
      </c>
      <c r="C1022" s="1">
        <v>1270</v>
      </c>
      <c r="D1022" s="1">
        <v>1270</v>
      </c>
      <c r="E1022" s="1">
        <v>1272</v>
      </c>
      <c r="F1022" s="1">
        <v>1270</v>
      </c>
      <c r="H1022">
        <f t="shared" si="15"/>
        <v>1270</v>
      </c>
    </row>
    <row r="1023" spans="1:8" x14ac:dyDescent="0.3">
      <c r="A1023">
        <v>1022</v>
      </c>
      <c r="B1023" s="1">
        <v>1268</v>
      </c>
      <c r="C1023" s="1">
        <v>1270</v>
      </c>
      <c r="D1023" s="1">
        <v>1270</v>
      </c>
      <c r="E1023" s="1">
        <v>1272</v>
      </c>
      <c r="F1023" s="1">
        <v>1270</v>
      </c>
      <c r="H1023">
        <f t="shared" si="15"/>
        <v>1270</v>
      </c>
    </row>
    <row r="1024" spans="1:8" x14ac:dyDescent="0.3">
      <c r="A1024">
        <v>1023</v>
      </c>
      <c r="B1024" s="1">
        <v>1268</v>
      </c>
      <c r="C1024" s="1">
        <v>1270</v>
      </c>
      <c r="D1024" s="1">
        <v>1270</v>
      </c>
      <c r="E1024" s="1">
        <v>1272</v>
      </c>
      <c r="F1024" s="1">
        <v>1270</v>
      </c>
      <c r="H1024">
        <f t="shared" si="15"/>
        <v>1270</v>
      </c>
    </row>
    <row r="1025" spans="1:8" x14ac:dyDescent="0.3">
      <c r="A1025">
        <v>1024</v>
      </c>
      <c r="B1025" s="1">
        <v>1268</v>
      </c>
      <c r="C1025" s="1">
        <v>1270</v>
      </c>
      <c r="D1025" s="1">
        <v>1270</v>
      </c>
      <c r="E1025" s="1">
        <v>1272</v>
      </c>
      <c r="F1025" s="1">
        <v>1270</v>
      </c>
      <c r="H1025">
        <f t="shared" si="15"/>
        <v>1270</v>
      </c>
    </row>
    <row r="1026" spans="1:8" x14ac:dyDescent="0.3">
      <c r="A1026">
        <v>1025</v>
      </c>
      <c r="B1026" s="1">
        <v>1268</v>
      </c>
      <c r="C1026" s="1">
        <v>1270</v>
      </c>
      <c r="D1026" s="1">
        <v>1270</v>
      </c>
      <c r="E1026" s="1">
        <v>1272</v>
      </c>
      <c r="F1026" s="1">
        <v>1270</v>
      </c>
      <c r="H1026">
        <f t="shared" si="15"/>
        <v>1270</v>
      </c>
    </row>
    <row r="1027" spans="1:8" x14ac:dyDescent="0.3">
      <c r="A1027">
        <v>1026</v>
      </c>
      <c r="B1027" s="1">
        <v>1268</v>
      </c>
      <c r="C1027" s="1">
        <v>1270</v>
      </c>
      <c r="D1027" s="1">
        <v>1270</v>
      </c>
      <c r="E1027" s="1">
        <v>1272</v>
      </c>
      <c r="F1027" s="1">
        <v>1270</v>
      </c>
      <c r="H1027">
        <f t="shared" ref="H1027:H1090" si="16">AVERAGE(B1027:F1027)</f>
        <v>1270</v>
      </c>
    </row>
    <row r="1028" spans="1:8" x14ac:dyDescent="0.3">
      <c r="A1028">
        <v>1027</v>
      </c>
      <c r="B1028" s="1">
        <v>1268</v>
      </c>
      <c r="C1028" s="1">
        <v>1270</v>
      </c>
      <c r="D1028" s="1">
        <v>1270</v>
      </c>
      <c r="E1028" s="1">
        <v>1272</v>
      </c>
      <c r="F1028" s="1">
        <v>1270</v>
      </c>
      <c r="H1028">
        <f t="shared" si="16"/>
        <v>1270</v>
      </c>
    </row>
    <row r="1029" spans="1:8" x14ac:dyDescent="0.3">
      <c r="A1029">
        <v>1028</v>
      </c>
      <c r="B1029" s="1">
        <v>1268</v>
      </c>
      <c r="C1029" s="1">
        <v>1270</v>
      </c>
      <c r="D1029" s="1">
        <v>1270</v>
      </c>
      <c r="E1029" s="1">
        <v>1272</v>
      </c>
      <c r="F1029" s="1">
        <v>1270</v>
      </c>
      <c r="H1029">
        <f t="shared" si="16"/>
        <v>1270</v>
      </c>
    </row>
    <row r="1030" spans="1:8" x14ac:dyDescent="0.3">
      <c r="A1030">
        <v>1029</v>
      </c>
      <c r="B1030" s="1">
        <v>1268</v>
      </c>
      <c r="C1030" s="1">
        <v>1270</v>
      </c>
      <c r="D1030" s="1">
        <v>1270</v>
      </c>
      <c r="E1030" s="1">
        <v>1272</v>
      </c>
      <c r="F1030" s="1">
        <v>1270</v>
      </c>
      <c r="H1030">
        <f t="shared" si="16"/>
        <v>1270</v>
      </c>
    </row>
    <row r="1031" spans="1:8" x14ac:dyDescent="0.3">
      <c r="A1031">
        <v>1030</v>
      </c>
      <c r="B1031" s="1">
        <v>1268</v>
      </c>
      <c r="C1031" s="1">
        <v>1270</v>
      </c>
      <c r="D1031" s="1">
        <v>1270</v>
      </c>
      <c r="E1031" s="1">
        <v>1272</v>
      </c>
      <c r="F1031" s="1">
        <v>1270</v>
      </c>
      <c r="H1031">
        <f t="shared" si="16"/>
        <v>1270</v>
      </c>
    </row>
    <row r="1032" spans="1:8" x14ac:dyDescent="0.3">
      <c r="A1032">
        <v>1031</v>
      </c>
      <c r="B1032" s="1">
        <v>1268</v>
      </c>
      <c r="C1032" s="1">
        <v>1270</v>
      </c>
      <c r="D1032" s="1">
        <v>1270</v>
      </c>
      <c r="E1032" s="1">
        <v>1272</v>
      </c>
      <c r="F1032" s="1">
        <v>1270</v>
      </c>
      <c r="H1032">
        <f t="shared" si="16"/>
        <v>1270</v>
      </c>
    </row>
    <row r="1033" spans="1:8" x14ac:dyDescent="0.3">
      <c r="A1033">
        <v>1032</v>
      </c>
      <c r="B1033" s="1">
        <v>1268</v>
      </c>
      <c r="C1033" s="1">
        <v>1270</v>
      </c>
      <c r="D1033" s="1">
        <v>1270</v>
      </c>
      <c r="E1033" s="1">
        <v>1272</v>
      </c>
      <c r="F1033" s="1">
        <v>1270</v>
      </c>
      <c r="H1033">
        <f t="shared" si="16"/>
        <v>1270</v>
      </c>
    </row>
    <row r="1034" spans="1:8" x14ac:dyDescent="0.3">
      <c r="A1034">
        <v>1033</v>
      </c>
      <c r="B1034" s="1">
        <v>1268</v>
      </c>
      <c r="C1034" s="1">
        <v>1270</v>
      </c>
      <c r="D1034" s="1">
        <v>1270</v>
      </c>
      <c r="E1034" s="1">
        <v>1272</v>
      </c>
      <c r="F1034" s="1">
        <v>1270</v>
      </c>
      <c r="H1034">
        <f t="shared" si="16"/>
        <v>1270</v>
      </c>
    </row>
    <row r="1035" spans="1:8" x14ac:dyDescent="0.3">
      <c r="A1035">
        <v>1034</v>
      </c>
      <c r="B1035" s="1">
        <v>1268</v>
      </c>
      <c r="C1035" s="1">
        <v>1270</v>
      </c>
      <c r="D1035" s="1">
        <v>1270</v>
      </c>
      <c r="E1035" s="1">
        <v>1272</v>
      </c>
      <c r="F1035" s="1">
        <v>1270</v>
      </c>
      <c r="H1035">
        <f t="shared" si="16"/>
        <v>1270</v>
      </c>
    </row>
    <row r="1036" spans="1:8" x14ac:dyDescent="0.3">
      <c r="A1036">
        <v>1035</v>
      </c>
      <c r="B1036" s="1">
        <v>1268</v>
      </c>
      <c r="C1036" s="1">
        <v>1270</v>
      </c>
      <c r="D1036" s="1">
        <v>1270</v>
      </c>
      <c r="E1036" s="1">
        <v>1272</v>
      </c>
      <c r="F1036" s="1">
        <v>1270</v>
      </c>
      <c r="H1036">
        <f t="shared" si="16"/>
        <v>1270</v>
      </c>
    </row>
    <row r="1037" spans="1:8" x14ac:dyDescent="0.3">
      <c r="A1037">
        <v>1036</v>
      </c>
      <c r="B1037" s="1">
        <v>1268</v>
      </c>
      <c r="C1037" s="1">
        <v>1270</v>
      </c>
      <c r="D1037" s="1">
        <v>1270</v>
      </c>
      <c r="E1037" s="1">
        <v>1272</v>
      </c>
      <c r="F1037" s="1">
        <v>1270</v>
      </c>
      <c r="H1037">
        <f t="shared" si="16"/>
        <v>1270</v>
      </c>
    </row>
    <row r="1038" spans="1:8" x14ac:dyDescent="0.3">
      <c r="A1038">
        <v>1037</v>
      </c>
      <c r="B1038" s="1">
        <v>1268</v>
      </c>
      <c r="C1038" s="1">
        <v>1270</v>
      </c>
      <c r="D1038" s="1">
        <v>1270</v>
      </c>
      <c r="E1038" s="1">
        <v>1272</v>
      </c>
      <c r="F1038" s="1">
        <v>1270</v>
      </c>
      <c r="H1038">
        <f t="shared" si="16"/>
        <v>1270</v>
      </c>
    </row>
    <row r="1039" spans="1:8" x14ac:dyDescent="0.3">
      <c r="A1039">
        <v>1038</v>
      </c>
      <c r="B1039" s="1">
        <v>1268</v>
      </c>
      <c r="C1039" s="1">
        <v>1270</v>
      </c>
      <c r="D1039" s="1">
        <v>1270</v>
      </c>
      <c r="E1039" s="1">
        <v>1272</v>
      </c>
      <c r="F1039" s="1">
        <v>1270</v>
      </c>
      <c r="H1039">
        <f t="shared" si="16"/>
        <v>1270</v>
      </c>
    </row>
    <row r="1040" spans="1:8" x14ac:dyDescent="0.3">
      <c r="A1040">
        <v>1039</v>
      </c>
      <c r="B1040" s="1">
        <v>1268</v>
      </c>
      <c r="C1040" s="1">
        <v>1270</v>
      </c>
      <c r="D1040" s="1">
        <v>1270</v>
      </c>
      <c r="E1040" s="1">
        <v>1272</v>
      </c>
      <c r="F1040" s="1">
        <v>1270</v>
      </c>
      <c r="H1040">
        <f t="shared" si="16"/>
        <v>1270</v>
      </c>
    </row>
    <row r="1041" spans="1:8" x14ac:dyDescent="0.3">
      <c r="A1041">
        <v>1040</v>
      </c>
      <c r="B1041" s="1">
        <v>1268</v>
      </c>
      <c r="C1041" s="1">
        <v>1270</v>
      </c>
      <c r="D1041" s="1">
        <v>1270</v>
      </c>
      <c r="E1041" s="1">
        <v>1272</v>
      </c>
      <c r="F1041" s="1">
        <v>1270</v>
      </c>
      <c r="H1041">
        <f t="shared" si="16"/>
        <v>1270</v>
      </c>
    </row>
    <row r="1042" spans="1:8" x14ac:dyDescent="0.3">
      <c r="A1042">
        <v>1041</v>
      </c>
      <c r="B1042" s="1">
        <v>1268</v>
      </c>
      <c r="C1042" s="1">
        <v>1270</v>
      </c>
      <c r="D1042" s="1">
        <v>1270</v>
      </c>
      <c r="E1042" s="1">
        <v>1272</v>
      </c>
      <c r="F1042" s="1">
        <v>1270</v>
      </c>
      <c r="H1042">
        <f t="shared" si="16"/>
        <v>1270</v>
      </c>
    </row>
    <row r="1043" spans="1:8" x14ac:dyDescent="0.3">
      <c r="A1043">
        <v>1042</v>
      </c>
      <c r="B1043" s="1">
        <v>1268</v>
      </c>
      <c r="C1043" s="1">
        <v>1270</v>
      </c>
      <c r="D1043" s="1">
        <v>1270</v>
      </c>
      <c r="E1043" s="1">
        <v>1272</v>
      </c>
      <c r="F1043" s="1">
        <v>1270</v>
      </c>
      <c r="H1043">
        <f t="shared" si="16"/>
        <v>1270</v>
      </c>
    </row>
    <row r="1044" spans="1:8" x14ac:dyDescent="0.3">
      <c r="A1044">
        <v>1043</v>
      </c>
      <c r="B1044" s="1">
        <v>1268</v>
      </c>
      <c r="C1044" s="1">
        <v>1270</v>
      </c>
      <c r="D1044" s="1">
        <v>1270</v>
      </c>
      <c r="E1044" s="1">
        <v>1272</v>
      </c>
      <c r="F1044" s="1">
        <v>1270</v>
      </c>
      <c r="H1044">
        <f t="shared" si="16"/>
        <v>1270</v>
      </c>
    </row>
    <row r="1045" spans="1:8" x14ac:dyDescent="0.3">
      <c r="A1045">
        <v>1044</v>
      </c>
      <c r="B1045" s="1">
        <v>1268</v>
      </c>
      <c r="C1045" s="1">
        <v>1270</v>
      </c>
      <c r="D1045" s="1">
        <v>1270</v>
      </c>
      <c r="E1045" s="1">
        <v>1272</v>
      </c>
      <c r="F1045" s="1">
        <v>1270</v>
      </c>
      <c r="H1045">
        <f t="shared" si="16"/>
        <v>1270</v>
      </c>
    </row>
    <row r="1046" spans="1:8" x14ac:dyDescent="0.3">
      <c r="A1046">
        <v>1045</v>
      </c>
      <c r="B1046" s="1">
        <v>1268</v>
      </c>
      <c r="C1046" s="1">
        <v>1270</v>
      </c>
      <c r="D1046" s="1">
        <v>1270</v>
      </c>
      <c r="E1046" s="1">
        <v>1272</v>
      </c>
      <c r="F1046" s="1">
        <v>1270</v>
      </c>
      <c r="H1046">
        <f t="shared" si="16"/>
        <v>1270</v>
      </c>
    </row>
    <row r="1047" spans="1:8" x14ac:dyDescent="0.3">
      <c r="A1047">
        <v>1046</v>
      </c>
      <c r="B1047" s="1">
        <v>1268</v>
      </c>
      <c r="C1047" s="1">
        <v>1270</v>
      </c>
      <c r="D1047" s="1">
        <v>1270</v>
      </c>
      <c r="E1047" s="1">
        <v>1272</v>
      </c>
      <c r="F1047" s="1">
        <v>1270</v>
      </c>
      <c r="H1047">
        <f t="shared" si="16"/>
        <v>1270</v>
      </c>
    </row>
    <row r="1048" spans="1:8" x14ac:dyDescent="0.3">
      <c r="A1048">
        <v>1047</v>
      </c>
      <c r="B1048" s="1">
        <v>1268</v>
      </c>
      <c r="C1048" s="1">
        <v>1270</v>
      </c>
      <c r="D1048" s="1">
        <v>1270</v>
      </c>
      <c r="E1048" s="1">
        <v>1272</v>
      </c>
      <c r="F1048" s="1">
        <v>1270</v>
      </c>
      <c r="H1048">
        <f t="shared" si="16"/>
        <v>1270</v>
      </c>
    </row>
    <row r="1049" spans="1:8" x14ac:dyDescent="0.3">
      <c r="A1049">
        <v>1048</v>
      </c>
      <c r="B1049" s="1">
        <v>1268</v>
      </c>
      <c r="C1049" s="1">
        <v>1270</v>
      </c>
      <c r="D1049" s="1">
        <v>1270</v>
      </c>
      <c r="E1049" s="1">
        <v>1272</v>
      </c>
      <c r="F1049" s="1">
        <v>1270</v>
      </c>
      <c r="H1049">
        <f t="shared" si="16"/>
        <v>1270</v>
      </c>
    </row>
    <row r="1050" spans="1:8" x14ac:dyDescent="0.3">
      <c r="A1050">
        <v>1049</v>
      </c>
      <c r="B1050" s="1">
        <v>1268</v>
      </c>
      <c r="C1050" s="1">
        <v>1270</v>
      </c>
      <c r="D1050" s="1">
        <v>1270</v>
      </c>
      <c r="E1050" s="1">
        <v>1272</v>
      </c>
      <c r="F1050" s="1">
        <v>1270</v>
      </c>
      <c r="H1050">
        <f t="shared" si="16"/>
        <v>1270</v>
      </c>
    </row>
    <row r="1051" spans="1:8" x14ac:dyDescent="0.3">
      <c r="A1051">
        <v>1050</v>
      </c>
      <c r="B1051" s="1">
        <v>1268</v>
      </c>
      <c r="C1051" s="1">
        <v>1270</v>
      </c>
      <c r="D1051" s="1">
        <v>1270</v>
      </c>
      <c r="E1051" s="1">
        <v>1272</v>
      </c>
      <c r="F1051" s="1">
        <v>1270</v>
      </c>
      <c r="H1051">
        <f t="shared" si="16"/>
        <v>1270</v>
      </c>
    </row>
    <row r="1052" spans="1:8" x14ac:dyDescent="0.3">
      <c r="A1052">
        <v>1051</v>
      </c>
      <c r="B1052" s="1">
        <v>1268</v>
      </c>
      <c r="C1052" s="1">
        <v>1270</v>
      </c>
      <c r="D1052" s="1">
        <v>1270</v>
      </c>
      <c r="E1052" s="1">
        <v>1272</v>
      </c>
      <c r="F1052" s="1">
        <v>1270</v>
      </c>
      <c r="H1052">
        <f t="shared" si="16"/>
        <v>1270</v>
      </c>
    </row>
    <row r="1053" spans="1:8" x14ac:dyDescent="0.3">
      <c r="A1053">
        <v>1052</v>
      </c>
      <c r="B1053" s="1">
        <v>1268</v>
      </c>
      <c r="C1053" s="1">
        <v>1270</v>
      </c>
      <c r="D1053" s="1">
        <v>1270</v>
      </c>
      <c r="E1053" s="1">
        <v>1272</v>
      </c>
      <c r="F1053" s="1">
        <v>1270</v>
      </c>
      <c r="H1053">
        <f t="shared" si="16"/>
        <v>1270</v>
      </c>
    </row>
    <row r="1054" spans="1:8" x14ac:dyDescent="0.3">
      <c r="A1054">
        <v>1053</v>
      </c>
      <c r="B1054" s="1">
        <v>1268</v>
      </c>
      <c r="C1054" s="1">
        <v>1270</v>
      </c>
      <c r="D1054" s="1">
        <v>1270</v>
      </c>
      <c r="E1054" s="1">
        <v>1272</v>
      </c>
      <c r="F1054" s="1">
        <v>1270</v>
      </c>
      <c r="H1054">
        <f t="shared" si="16"/>
        <v>1270</v>
      </c>
    </row>
    <row r="1055" spans="1:8" x14ac:dyDescent="0.3">
      <c r="A1055">
        <v>1054</v>
      </c>
      <c r="B1055" s="1">
        <v>1268</v>
      </c>
      <c r="C1055" s="1">
        <v>1270</v>
      </c>
      <c r="D1055" s="1">
        <v>1270</v>
      </c>
      <c r="E1055" s="1">
        <v>1272</v>
      </c>
      <c r="F1055" s="1">
        <v>1270</v>
      </c>
      <c r="H1055">
        <f t="shared" si="16"/>
        <v>1270</v>
      </c>
    </row>
    <row r="1056" spans="1:8" x14ac:dyDescent="0.3">
      <c r="A1056">
        <v>1055</v>
      </c>
      <c r="B1056" s="1">
        <v>1268</v>
      </c>
      <c r="C1056" s="1">
        <v>1270</v>
      </c>
      <c r="D1056" s="1">
        <v>1270</v>
      </c>
      <c r="E1056" s="1">
        <v>1272</v>
      </c>
      <c r="F1056" s="1">
        <v>1270</v>
      </c>
      <c r="H1056">
        <f t="shared" si="16"/>
        <v>1270</v>
      </c>
    </row>
    <row r="1057" spans="1:8" x14ac:dyDescent="0.3">
      <c r="A1057">
        <v>1056</v>
      </c>
      <c r="B1057" s="1">
        <v>1268</v>
      </c>
      <c r="C1057" s="1">
        <v>1270</v>
      </c>
      <c r="D1057" s="1">
        <v>1270</v>
      </c>
      <c r="E1057" s="1">
        <v>1272</v>
      </c>
      <c r="F1057" s="1">
        <v>1270</v>
      </c>
      <c r="H1057">
        <f t="shared" si="16"/>
        <v>1270</v>
      </c>
    </row>
    <row r="1058" spans="1:8" x14ac:dyDescent="0.3">
      <c r="A1058">
        <v>1057</v>
      </c>
      <c r="B1058" s="1">
        <v>1268</v>
      </c>
      <c r="C1058" s="1">
        <v>1270</v>
      </c>
      <c r="D1058" s="1">
        <v>1270</v>
      </c>
      <c r="E1058" s="1">
        <v>1272</v>
      </c>
      <c r="F1058" s="1">
        <v>1270</v>
      </c>
      <c r="H1058">
        <f t="shared" si="16"/>
        <v>1270</v>
      </c>
    </row>
    <row r="1059" spans="1:8" x14ac:dyDescent="0.3">
      <c r="A1059">
        <v>1058</v>
      </c>
      <c r="B1059" s="1">
        <v>1268</v>
      </c>
      <c r="C1059" s="1">
        <v>1270</v>
      </c>
      <c r="D1059" s="1">
        <v>1270</v>
      </c>
      <c r="E1059" s="1">
        <v>1272</v>
      </c>
      <c r="F1059" s="1">
        <v>1270</v>
      </c>
      <c r="H1059">
        <f t="shared" si="16"/>
        <v>1270</v>
      </c>
    </row>
    <row r="1060" spans="1:8" x14ac:dyDescent="0.3">
      <c r="A1060">
        <v>1059</v>
      </c>
      <c r="B1060" s="1">
        <v>1268</v>
      </c>
      <c r="C1060" s="1">
        <v>1270</v>
      </c>
      <c r="D1060" s="1">
        <v>1270</v>
      </c>
      <c r="E1060" s="1">
        <v>1272</v>
      </c>
      <c r="F1060" s="1">
        <v>1270</v>
      </c>
      <c r="H1060">
        <f t="shared" si="16"/>
        <v>1270</v>
      </c>
    </row>
    <row r="1061" spans="1:8" x14ac:dyDescent="0.3">
      <c r="A1061">
        <v>1060</v>
      </c>
      <c r="B1061" s="1">
        <v>1268</v>
      </c>
      <c r="C1061" s="1">
        <v>1270</v>
      </c>
      <c r="D1061" s="1">
        <v>1270</v>
      </c>
      <c r="E1061" s="1">
        <v>1272</v>
      </c>
      <c r="F1061" s="1">
        <v>1270</v>
      </c>
      <c r="H1061">
        <f t="shared" si="16"/>
        <v>1270</v>
      </c>
    </row>
    <row r="1062" spans="1:8" x14ac:dyDescent="0.3">
      <c r="A1062">
        <v>1061</v>
      </c>
      <c r="B1062" s="1">
        <v>1268</v>
      </c>
      <c r="C1062" s="1">
        <v>1270</v>
      </c>
      <c r="D1062" s="1">
        <v>1270</v>
      </c>
      <c r="E1062" s="1">
        <v>1272</v>
      </c>
      <c r="F1062" s="1">
        <v>1270</v>
      </c>
      <c r="H1062">
        <f t="shared" si="16"/>
        <v>1270</v>
      </c>
    </row>
    <row r="1063" spans="1:8" x14ac:dyDescent="0.3">
      <c r="A1063">
        <v>1062</v>
      </c>
      <c r="B1063" s="1">
        <v>1268</v>
      </c>
      <c r="C1063" s="1">
        <v>1270</v>
      </c>
      <c r="D1063" s="1">
        <v>1270</v>
      </c>
      <c r="E1063" s="1">
        <v>1272</v>
      </c>
      <c r="F1063" s="1">
        <v>1270</v>
      </c>
      <c r="H1063">
        <f t="shared" si="16"/>
        <v>1270</v>
      </c>
    </row>
    <row r="1064" spans="1:8" x14ac:dyDescent="0.3">
      <c r="A1064">
        <v>1063</v>
      </c>
      <c r="B1064" s="1">
        <v>1268</v>
      </c>
      <c r="C1064" s="1">
        <v>1270</v>
      </c>
      <c r="D1064" s="1">
        <v>1270</v>
      </c>
      <c r="E1064" s="1">
        <v>1272</v>
      </c>
      <c r="F1064" s="1">
        <v>1270</v>
      </c>
      <c r="H1064">
        <f t="shared" si="16"/>
        <v>1270</v>
      </c>
    </row>
    <row r="1065" spans="1:8" x14ac:dyDescent="0.3">
      <c r="A1065">
        <v>1064</v>
      </c>
      <c r="B1065" s="1">
        <v>1268</v>
      </c>
      <c r="C1065" s="1">
        <v>1270</v>
      </c>
      <c r="D1065" s="1">
        <v>1270</v>
      </c>
      <c r="E1065" s="1">
        <v>1272</v>
      </c>
      <c r="F1065" s="1">
        <v>1270</v>
      </c>
      <c r="H1065">
        <f t="shared" si="16"/>
        <v>1270</v>
      </c>
    </row>
    <row r="1066" spans="1:8" x14ac:dyDescent="0.3">
      <c r="A1066">
        <v>1065</v>
      </c>
      <c r="B1066" s="1">
        <v>1268</v>
      </c>
      <c r="C1066" s="1">
        <v>1270</v>
      </c>
      <c r="D1066" s="1">
        <v>1270</v>
      </c>
      <c r="E1066" s="1">
        <v>1272</v>
      </c>
      <c r="F1066" s="1">
        <v>1270</v>
      </c>
      <c r="H1066">
        <f t="shared" si="16"/>
        <v>1270</v>
      </c>
    </row>
    <row r="1067" spans="1:8" x14ac:dyDescent="0.3">
      <c r="A1067">
        <v>1066</v>
      </c>
      <c r="B1067" s="1">
        <v>1268</v>
      </c>
      <c r="C1067" s="1">
        <v>1270</v>
      </c>
      <c r="D1067" s="1">
        <v>1270</v>
      </c>
      <c r="E1067" s="1">
        <v>1272</v>
      </c>
      <c r="F1067" s="1">
        <v>1270</v>
      </c>
      <c r="H1067">
        <f t="shared" si="16"/>
        <v>1270</v>
      </c>
    </row>
    <row r="1068" spans="1:8" x14ac:dyDescent="0.3">
      <c r="A1068">
        <v>1067</v>
      </c>
      <c r="B1068" s="1">
        <v>1268</v>
      </c>
      <c r="C1068" s="1">
        <v>1270</v>
      </c>
      <c r="D1068" s="1">
        <v>1270</v>
      </c>
      <c r="E1068" s="1">
        <v>1272</v>
      </c>
      <c r="F1068" s="1">
        <v>1270</v>
      </c>
      <c r="H1068">
        <f t="shared" si="16"/>
        <v>1270</v>
      </c>
    </row>
    <row r="1069" spans="1:8" x14ac:dyDescent="0.3">
      <c r="A1069">
        <v>1068</v>
      </c>
      <c r="B1069" s="1">
        <v>1268</v>
      </c>
      <c r="C1069" s="1">
        <v>1270</v>
      </c>
      <c r="D1069" s="1">
        <v>1270</v>
      </c>
      <c r="E1069" s="1">
        <v>1272</v>
      </c>
      <c r="F1069" s="1">
        <v>1270</v>
      </c>
      <c r="H1069">
        <f t="shared" si="16"/>
        <v>1270</v>
      </c>
    </row>
    <row r="1070" spans="1:8" x14ac:dyDescent="0.3">
      <c r="A1070">
        <v>1069</v>
      </c>
      <c r="B1070" s="1">
        <v>1268</v>
      </c>
      <c r="C1070" s="1">
        <v>1270</v>
      </c>
      <c r="D1070" s="1">
        <v>1270</v>
      </c>
      <c r="E1070" s="1">
        <v>1272</v>
      </c>
      <c r="F1070" s="1">
        <v>1270</v>
      </c>
      <c r="H1070">
        <f t="shared" si="16"/>
        <v>1270</v>
      </c>
    </row>
    <row r="1071" spans="1:8" x14ac:dyDescent="0.3">
      <c r="A1071">
        <v>1070</v>
      </c>
      <c r="B1071" s="1">
        <v>1268</v>
      </c>
      <c r="C1071" s="1">
        <v>1270</v>
      </c>
      <c r="D1071" s="1">
        <v>1270</v>
      </c>
      <c r="E1071" s="1">
        <v>1272</v>
      </c>
      <c r="F1071" s="1">
        <v>1270</v>
      </c>
      <c r="H1071">
        <f t="shared" si="16"/>
        <v>1270</v>
      </c>
    </row>
    <row r="1072" spans="1:8" x14ac:dyDescent="0.3">
      <c r="A1072">
        <v>1071</v>
      </c>
      <c r="B1072" s="1">
        <v>1268</v>
      </c>
      <c r="C1072" s="1">
        <v>1270</v>
      </c>
      <c r="D1072" s="1">
        <v>1270</v>
      </c>
      <c r="E1072" s="1">
        <v>1272</v>
      </c>
      <c r="F1072" s="1">
        <v>1270</v>
      </c>
      <c r="H1072">
        <f t="shared" si="16"/>
        <v>1270</v>
      </c>
    </row>
    <row r="1073" spans="1:8" x14ac:dyDescent="0.3">
      <c r="A1073">
        <v>1072</v>
      </c>
      <c r="B1073" s="1">
        <v>1268</v>
      </c>
      <c r="C1073" s="1">
        <v>1270</v>
      </c>
      <c r="D1073" s="1">
        <v>1270</v>
      </c>
      <c r="E1073" s="1">
        <v>1272</v>
      </c>
      <c r="F1073" s="1">
        <v>1270</v>
      </c>
      <c r="H1073">
        <f t="shared" si="16"/>
        <v>1270</v>
      </c>
    </row>
    <row r="1074" spans="1:8" x14ac:dyDescent="0.3">
      <c r="A1074">
        <v>1073</v>
      </c>
      <c r="B1074" s="1">
        <v>1268</v>
      </c>
      <c r="C1074" s="1">
        <v>1270</v>
      </c>
      <c r="D1074" s="1">
        <v>1270</v>
      </c>
      <c r="E1074" s="1">
        <v>1272</v>
      </c>
      <c r="F1074" s="1">
        <v>1270</v>
      </c>
      <c r="H1074">
        <f t="shared" si="16"/>
        <v>1270</v>
      </c>
    </row>
    <row r="1075" spans="1:8" x14ac:dyDescent="0.3">
      <c r="A1075">
        <v>1074</v>
      </c>
      <c r="B1075" s="1">
        <v>1268</v>
      </c>
      <c r="C1075" s="1">
        <v>1270</v>
      </c>
      <c r="D1075" s="1">
        <v>1270</v>
      </c>
      <c r="E1075" s="1">
        <v>1272</v>
      </c>
      <c r="F1075" s="1">
        <v>1270</v>
      </c>
      <c r="H1075">
        <f t="shared" si="16"/>
        <v>1270</v>
      </c>
    </row>
    <row r="1076" spans="1:8" x14ac:dyDescent="0.3">
      <c r="A1076">
        <v>1075</v>
      </c>
      <c r="B1076" s="1">
        <v>1268</v>
      </c>
      <c r="C1076" s="1">
        <v>1270</v>
      </c>
      <c r="D1076" s="1">
        <v>1270</v>
      </c>
      <c r="E1076" s="1">
        <v>1272</v>
      </c>
      <c r="F1076" s="1">
        <v>1270</v>
      </c>
      <c r="H1076">
        <f t="shared" si="16"/>
        <v>1270</v>
      </c>
    </row>
    <row r="1077" spans="1:8" x14ac:dyDescent="0.3">
      <c r="A1077">
        <v>1076</v>
      </c>
      <c r="B1077" s="1">
        <v>1268</v>
      </c>
      <c r="C1077" s="1">
        <v>1270</v>
      </c>
      <c r="D1077" s="1">
        <v>1270</v>
      </c>
      <c r="E1077" s="1">
        <v>1272</v>
      </c>
      <c r="F1077" s="1">
        <v>1270</v>
      </c>
      <c r="H1077">
        <f t="shared" si="16"/>
        <v>1270</v>
      </c>
    </row>
    <row r="1078" spans="1:8" x14ac:dyDescent="0.3">
      <c r="A1078">
        <v>1077</v>
      </c>
      <c r="B1078" s="1">
        <v>1268</v>
      </c>
      <c r="C1078" s="1">
        <v>1270</v>
      </c>
      <c r="D1078" s="1">
        <v>1270</v>
      </c>
      <c r="E1078" s="1">
        <v>1272</v>
      </c>
      <c r="F1078" s="1">
        <v>1270</v>
      </c>
      <c r="H1078">
        <f t="shared" si="16"/>
        <v>1270</v>
      </c>
    </row>
    <row r="1079" spans="1:8" x14ac:dyDescent="0.3">
      <c r="A1079">
        <v>1078</v>
      </c>
      <c r="B1079" s="1">
        <v>1268</v>
      </c>
      <c r="C1079" s="1">
        <v>1270</v>
      </c>
      <c r="D1079" s="1">
        <v>1270</v>
      </c>
      <c r="E1079" s="1">
        <v>1272</v>
      </c>
      <c r="F1079" s="1">
        <v>1270</v>
      </c>
      <c r="H1079">
        <f t="shared" si="16"/>
        <v>1270</v>
      </c>
    </row>
    <row r="1080" spans="1:8" x14ac:dyDescent="0.3">
      <c r="A1080">
        <v>1079</v>
      </c>
      <c r="B1080" s="1">
        <v>1268</v>
      </c>
      <c r="C1080" s="1">
        <v>1270</v>
      </c>
      <c r="D1080" s="1">
        <v>1270</v>
      </c>
      <c r="E1080" s="1">
        <v>1272</v>
      </c>
      <c r="F1080" s="1">
        <v>1270</v>
      </c>
      <c r="H1080">
        <f t="shared" si="16"/>
        <v>1270</v>
      </c>
    </row>
    <row r="1081" spans="1:8" x14ac:dyDescent="0.3">
      <c r="A1081">
        <v>1080</v>
      </c>
      <c r="B1081" s="1">
        <v>1268</v>
      </c>
      <c r="C1081" s="1">
        <v>1270</v>
      </c>
      <c r="D1081" s="1">
        <v>1270</v>
      </c>
      <c r="E1081" s="1">
        <v>1272</v>
      </c>
      <c r="F1081" s="1">
        <v>1270</v>
      </c>
      <c r="H1081">
        <f t="shared" si="16"/>
        <v>1270</v>
      </c>
    </row>
    <row r="1082" spans="1:8" x14ac:dyDescent="0.3">
      <c r="A1082">
        <v>1081</v>
      </c>
      <c r="B1082" s="1">
        <v>1268</v>
      </c>
      <c r="C1082" s="1">
        <v>1270</v>
      </c>
      <c r="D1082" s="1">
        <v>1270</v>
      </c>
      <c r="E1082" s="1">
        <v>1272</v>
      </c>
      <c r="F1082" s="1">
        <v>1270</v>
      </c>
      <c r="H1082">
        <f t="shared" si="16"/>
        <v>1270</v>
      </c>
    </row>
    <row r="1083" spans="1:8" x14ac:dyDescent="0.3">
      <c r="A1083">
        <v>1082</v>
      </c>
      <c r="B1083" s="1">
        <v>1268</v>
      </c>
      <c r="C1083" s="1">
        <v>1270</v>
      </c>
      <c r="D1083" s="1">
        <v>1270</v>
      </c>
      <c r="E1083" s="1">
        <v>1272</v>
      </c>
      <c r="F1083" s="1">
        <v>1270</v>
      </c>
      <c r="H1083">
        <f t="shared" si="16"/>
        <v>1270</v>
      </c>
    </row>
    <row r="1084" spans="1:8" x14ac:dyDescent="0.3">
      <c r="A1084">
        <v>1083</v>
      </c>
      <c r="B1084" s="1">
        <v>1268</v>
      </c>
      <c r="C1084" s="1">
        <v>1270</v>
      </c>
      <c r="D1084" s="1">
        <v>1270</v>
      </c>
      <c r="E1084" s="1">
        <v>1272</v>
      </c>
      <c r="F1084" s="1">
        <v>1270</v>
      </c>
      <c r="H1084">
        <f t="shared" si="16"/>
        <v>1270</v>
      </c>
    </row>
    <row r="1085" spans="1:8" x14ac:dyDescent="0.3">
      <c r="A1085">
        <v>1084</v>
      </c>
      <c r="B1085" s="1">
        <v>1268</v>
      </c>
      <c r="C1085" s="1">
        <v>1270</v>
      </c>
      <c r="D1085" s="1">
        <v>1270</v>
      </c>
      <c r="E1085" s="1">
        <v>1272</v>
      </c>
      <c r="F1085" s="1">
        <v>1270</v>
      </c>
      <c r="H1085">
        <f t="shared" si="16"/>
        <v>1270</v>
      </c>
    </row>
    <row r="1086" spans="1:8" x14ac:dyDescent="0.3">
      <c r="A1086">
        <v>1085</v>
      </c>
      <c r="B1086" s="1">
        <v>1268</v>
      </c>
      <c r="C1086" s="1">
        <v>1270</v>
      </c>
      <c r="D1086" s="1">
        <v>1270</v>
      </c>
      <c r="E1086" s="1">
        <v>1272</v>
      </c>
      <c r="F1086" s="1">
        <v>1270</v>
      </c>
      <c r="H1086">
        <f t="shared" si="16"/>
        <v>1270</v>
      </c>
    </row>
    <row r="1087" spans="1:8" x14ac:dyDescent="0.3">
      <c r="A1087">
        <v>1086</v>
      </c>
      <c r="B1087" s="1">
        <v>1268</v>
      </c>
      <c r="C1087" s="1">
        <v>1270</v>
      </c>
      <c r="D1087" s="1">
        <v>1270</v>
      </c>
      <c r="E1087" s="1">
        <v>1272</v>
      </c>
      <c r="F1087" s="1">
        <v>1270</v>
      </c>
      <c r="H1087">
        <f t="shared" si="16"/>
        <v>1270</v>
      </c>
    </row>
    <row r="1088" spans="1:8" x14ac:dyDescent="0.3">
      <c r="A1088">
        <v>1087</v>
      </c>
      <c r="B1088" s="1">
        <v>1268</v>
      </c>
      <c r="C1088" s="1">
        <v>1270</v>
      </c>
      <c r="D1088" s="1">
        <v>1270</v>
      </c>
      <c r="E1088" s="1">
        <v>1272</v>
      </c>
      <c r="F1088" s="1">
        <v>1270</v>
      </c>
      <c r="H1088">
        <f t="shared" si="16"/>
        <v>1270</v>
      </c>
    </row>
    <row r="1089" spans="1:8" x14ac:dyDescent="0.3">
      <c r="A1089">
        <v>1088</v>
      </c>
      <c r="B1089" s="1">
        <v>1268</v>
      </c>
      <c r="C1089" s="1">
        <v>1270</v>
      </c>
      <c r="D1089" s="1">
        <v>1270</v>
      </c>
      <c r="E1089" s="1">
        <v>1272</v>
      </c>
      <c r="F1089" s="1">
        <v>1270</v>
      </c>
      <c r="H1089">
        <f t="shared" si="16"/>
        <v>1270</v>
      </c>
    </row>
    <row r="1090" spans="1:8" x14ac:dyDescent="0.3">
      <c r="A1090">
        <v>1089</v>
      </c>
      <c r="B1090" s="1">
        <v>1268</v>
      </c>
      <c r="C1090" s="1">
        <v>1270</v>
      </c>
      <c r="D1090" s="1">
        <v>1270</v>
      </c>
      <c r="E1090" s="1">
        <v>1272</v>
      </c>
      <c r="F1090" s="1">
        <v>1270</v>
      </c>
      <c r="H1090">
        <f t="shared" si="16"/>
        <v>1270</v>
      </c>
    </row>
    <row r="1091" spans="1:8" x14ac:dyDescent="0.3">
      <c r="A1091">
        <v>1090</v>
      </c>
      <c r="B1091" s="1">
        <v>1268</v>
      </c>
      <c r="C1091" s="1">
        <v>1270</v>
      </c>
      <c r="D1091" s="1">
        <v>1270</v>
      </c>
      <c r="E1091" s="1">
        <v>1272</v>
      </c>
      <c r="F1091" s="1">
        <v>1270</v>
      </c>
      <c r="H1091">
        <f t="shared" ref="H1091:H1154" si="17">AVERAGE(B1091:F1091)</f>
        <v>1270</v>
      </c>
    </row>
    <row r="1092" spans="1:8" x14ac:dyDescent="0.3">
      <c r="A1092">
        <v>1091</v>
      </c>
      <c r="B1092" s="1">
        <v>1268</v>
      </c>
      <c r="C1092" s="1">
        <v>1270</v>
      </c>
      <c r="D1092" s="1">
        <v>1270</v>
      </c>
      <c r="E1092" s="1">
        <v>1272</v>
      </c>
      <c r="F1092" s="1">
        <v>1270</v>
      </c>
      <c r="H1092">
        <f t="shared" si="17"/>
        <v>1270</v>
      </c>
    </row>
    <row r="1093" spans="1:8" x14ac:dyDescent="0.3">
      <c r="A1093">
        <v>1092</v>
      </c>
      <c r="B1093" s="1">
        <v>1268</v>
      </c>
      <c r="C1093" s="1">
        <v>1270</v>
      </c>
      <c r="D1093" s="1">
        <v>1270</v>
      </c>
      <c r="E1093" s="1">
        <v>1272</v>
      </c>
      <c r="F1093" s="1">
        <v>1270</v>
      </c>
      <c r="H1093">
        <f t="shared" si="17"/>
        <v>1270</v>
      </c>
    </row>
    <row r="1094" spans="1:8" x14ac:dyDescent="0.3">
      <c r="A1094">
        <v>1093</v>
      </c>
      <c r="B1094" s="1">
        <v>1268</v>
      </c>
      <c r="C1094" s="1">
        <v>1270</v>
      </c>
      <c r="D1094" s="1">
        <v>1270</v>
      </c>
      <c r="E1094" s="1">
        <v>1272</v>
      </c>
      <c r="F1094" s="1">
        <v>1270</v>
      </c>
      <c r="H1094">
        <f t="shared" si="17"/>
        <v>1270</v>
      </c>
    </row>
    <row r="1095" spans="1:8" x14ac:dyDescent="0.3">
      <c r="A1095">
        <v>1094</v>
      </c>
      <c r="B1095" s="1">
        <v>1268</v>
      </c>
      <c r="C1095" s="1">
        <v>1270</v>
      </c>
      <c r="D1095" s="1">
        <v>1270</v>
      </c>
      <c r="E1095" s="1">
        <v>1272</v>
      </c>
      <c r="F1095" s="1">
        <v>1270</v>
      </c>
      <c r="H1095">
        <f t="shared" si="17"/>
        <v>1270</v>
      </c>
    </row>
    <row r="1096" spans="1:8" x14ac:dyDescent="0.3">
      <c r="A1096">
        <v>1095</v>
      </c>
      <c r="B1096" s="1">
        <v>1268</v>
      </c>
      <c r="C1096" s="1">
        <v>1270</v>
      </c>
      <c r="D1096" s="1">
        <v>1270</v>
      </c>
      <c r="E1096" s="1">
        <v>1272</v>
      </c>
      <c r="F1096" s="1">
        <v>1270</v>
      </c>
      <c r="H1096">
        <f t="shared" si="17"/>
        <v>1270</v>
      </c>
    </row>
    <row r="1097" spans="1:8" x14ac:dyDescent="0.3">
      <c r="A1097">
        <v>1096</v>
      </c>
      <c r="B1097" s="1">
        <v>1268</v>
      </c>
      <c r="C1097" s="1">
        <v>1270</v>
      </c>
      <c r="D1097" s="1">
        <v>1270</v>
      </c>
      <c r="E1097" s="1">
        <v>1272</v>
      </c>
      <c r="F1097" s="1">
        <v>1270</v>
      </c>
      <c r="H1097">
        <f t="shared" si="17"/>
        <v>1270</v>
      </c>
    </row>
    <row r="1098" spans="1:8" x14ac:dyDescent="0.3">
      <c r="A1098">
        <v>1097</v>
      </c>
      <c r="B1098" s="1">
        <v>1268</v>
      </c>
      <c r="C1098" s="1">
        <v>1270</v>
      </c>
      <c r="D1098" s="1">
        <v>1270</v>
      </c>
      <c r="E1098" s="1">
        <v>1272</v>
      </c>
      <c r="F1098" s="1">
        <v>1270</v>
      </c>
      <c r="H1098">
        <f t="shared" si="17"/>
        <v>1270</v>
      </c>
    </row>
    <row r="1099" spans="1:8" x14ac:dyDescent="0.3">
      <c r="A1099">
        <v>1098</v>
      </c>
      <c r="B1099" s="1">
        <v>1268</v>
      </c>
      <c r="C1099" s="1">
        <v>1270</v>
      </c>
      <c r="D1099" s="1">
        <v>1270</v>
      </c>
      <c r="E1099" s="1">
        <v>1272</v>
      </c>
      <c r="F1099" s="1">
        <v>1270</v>
      </c>
      <c r="H1099">
        <f t="shared" si="17"/>
        <v>1270</v>
      </c>
    </row>
    <row r="1100" spans="1:8" x14ac:dyDescent="0.3">
      <c r="A1100">
        <v>1099</v>
      </c>
      <c r="B1100" s="1">
        <v>1268</v>
      </c>
      <c r="C1100" s="1">
        <v>1270</v>
      </c>
      <c r="D1100" s="1">
        <v>1270</v>
      </c>
      <c r="E1100" s="1">
        <v>1272</v>
      </c>
      <c r="F1100" s="1">
        <v>1270</v>
      </c>
      <c r="H1100">
        <f t="shared" si="17"/>
        <v>1270</v>
      </c>
    </row>
    <row r="1101" spans="1:8" x14ac:dyDescent="0.3">
      <c r="A1101">
        <v>1100</v>
      </c>
      <c r="B1101" s="1">
        <v>1268</v>
      </c>
      <c r="C1101" s="1">
        <v>1270</v>
      </c>
      <c r="D1101" s="1">
        <v>1270</v>
      </c>
      <c r="E1101" s="1">
        <v>1272</v>
      </c>
      <c r="F1101" s="1">
        <v>1270</v>
      </c>
      <c r="H1101">
        <f t="shared" si="17"/>
        <v>1270</v>
      </c>
    </row>
    <row r="1102" spans="1:8" x14ac:dyDescent="0.3">
      <c r="A1102">
        <v>1101</v>
      </c>
      <c r="B1102" s="1">
        <v>1268</v>
      </c>
      <c r="C1102" s="1">
        <v>1270</v>
      </c>
      <c r="D1102" s="1">
        <v>1270</v>
      </c>
      <c r="E1102" s="1">
        <v>1272</v>
      </c>
      <c r="F1102" s="1">
        <v>1270</v>
      </c>
      <c r="H1102">
        <f t="shared" si="17"/>
        <v>1270</v>
      </c>
    </row>
    <row r="1103" spans="1:8" x14ac:dyDescent="0.3">
      <c r="A1103">
        <v>1102</v>
      </c>
      <c r="B1103" s="1">
        <v>1268</v>
      </c>
      <c r="C1103" s="1">
        <v>1270</v>
      </c>
      <c r="D1103" s="1">
        <v>1270</v>
      </c>
      <c r="E1103" s="1">
        <v>1272</v>
      </c>
      <c r="F1103" s="1">
        <v>1270</v>
      </c>
      <c r="H1103">
        <f t="shared" si="17"/>
        <v>1270</v>
      </c>
    </row>
    <row r="1104" spans="1:8" x14ac:dyDescent="0.3">
      <c r="A1104">
        <v>1103</v>
      </c>
      <c r="B1104" s="1">
        <v>1268</v>
      </c>
      <c r="C1104" s="1">
        <v>1270</v>
      </c>
      <c r="D1104" s="1">
        <v>1270</v>
      </c>
      <c r="E1104" s="1">
        <v>1272</v>
      </c>
      <c r="F1104" s="1">
        <v>1270</v>
      </c>
      <c r="H1104">
        <f t="shared" si="17"/>
        <v>1270</v>
      </c>
    </row>
    <row r="1105" spans="1:8" x14ac:dyDescent="0.3">
      <c r="A1105">
        <v>1104</v>
      </c>
      <c r="B1105" s="1">
        <v>1268</v>
      </c>
      <c r="C1105" s="1">
        <v>1270</v>
      </c>
      <c r="D1105" s="1">
        <v>1270</v>
      </c>
      <c r="E1105" s="1">
        <v>1272</v>
      </c>
      <c r="F1105" s="1">
        <v>1270</v>
      </c>
      <c r="H1105">
        <f t="shared" si="17"/>
        <v>1270</v>
      </c>
    </row>
    <row r="1106" spans="1:8" x14ac:dyDescent="0.3">
      <c r="A1106">
        <v>1105</v>
      </c>
      <c r="B1106" s="1">
        <v>1268</v>
      </c>
      <c r="C1106" s="1">
        <v>1270</v>
      </c>
      <c r="D1106" s="1">
        <v>1270</v>
      </c>
      <c r="E1106" s="1">
        <v>1272</v>
      </c>
      <c r="F1106" s="1">
        <v>1270</v>
      </c>
      <c r="H1106">
        <f t="shared" si="17"/>
        <v>1270</v>
      </c>
    </row>
    <row r="1107" spans="1:8" x14ac:dyDescent="0.3">
      <c r="A1107">
        <v>1106</v>
      </c>
      <c r="B1107" s="1">
        <v>1268</v>
      </c>
      <c r="C1107" s="1">
        <v>1270</v>
      </c>
      <c r="D1107" s="1">
        <v>1270</v>
      </c>
      <c r="E1107" s="1">
        <v>1272</v>
      </c>
      <c r="F1107" s="1">
        <v>1270</v>
      </c>
      <c r="H1107">
        <f t="shared" si="17"/>
        <v>1270</v>
      </c>
    </row>
    <row r="1108" spans="1:8" x14ac:dyDescent="0.3">
      <c r="A1108">
        <v>1107</v>
      </c>
      <c r="B1108" s="1">
        <v>1268</v>
      </c>
      <c r="C1108" s="1">
        <v>1270</v>
      </c>
      <c r="D1108" s="1">
        <v>1270</v>
      </c>
      <c r="E1108" s="1">
        <v>1272</v>
      </c>
      <c r="F1108" s="1">
        <v>1270</v>
      </c>
      <c r="H1108">
        <f t="shared" si="17"/>
        <v>1270</v>
      </c>
    </row>
    <row r="1109" spans="1:8" x14ac:dyDescent="0.3">
      <c r="A1109">
        <v>1108</v>
      </c>
      <c r="B1109" s="1">
        <v>1268</v>
      </c>
      <c r="C1109" s="1">
        <v>1270</v>
      </c>
      <c r="D1109" s="1">
        <v>1270</v>
      </c>
      <c r="E1109" s="1">
        <v>1272</v>
      </c>
      <c r="F1109" s="1">
        <v>1270</v>
      </c>
      <c r="H1109">
        <f t="shared" si="17"/>
        <v>1270</v>
      </c>
    </row>
    <row r="1110" spans="1:8" x14ac:dyDescent="0.3">
      <c r="A1110">
        <v>1109</v>
      </c>
      <c r="B1110" s="1">
        <v>1268</v>
      </c>
      <c r="C1110" s="1">
        <v>1270</v>
      </c>
      <c r="D1110" s="1">
        <v>1270</v>
      </c>
      <c r="E1110" s="1">
        <v>1272</v>
      </c>
      <c r="F1110" s="1">
        <v>1270</v>
      </c>
      <c r="H1110">
        <f t="shared" si="17"/>
        <v>1270</v>
      </c>
    </row>
    <row r="1111" spans="1:8" x14ac:dyDescent="0.3">
      <c r="A1111">
        <v>1110</v>
      </c>
      <c r="B1111" s="1">
        <v>1268</v>
      </c>
      <c r="C1111" s="1">
        <v>1270</v>
      </c>
      <c r="D1111" s="1">
        <v>1270</v>
      </c>
      <c r="E1111" s="1">
        <v>1272</v>
      </c>
      <c r="F1111" s="1">
        <v>1270</v>
      </c>
      <c r="H1111">
        <f t="shared" si="17"/>
        <v>1270</v>
      </c>
    </row>
    <row r="1112" spans="1:8" x14ac:dyDescent="0.3">
      <c r="A1112">
        <v>1111</v>
      </c>
      <c r="B1112" s="1">
        <v>1268</v>
      </c>
      <c r="C1112" s="1">
        <v>1270</v>
      </c>
      <c r="D1112" s="1">
        <v>1270</v>
      </c>
      <c r="E1112" s="1">
        <v>1272</v>
      </c>
      <c r="F1112" s="1">
        <v>1270</v>
      </c>
      <c r="H1112">
        <f t="shared" si="17"/>
        <v>1270</v>
      </c>
    </row>
    <row r="1113" spans="1:8" x14ac:dyDescent="0.3">
      <c r="A1113">
        <v>1112</v>
      </c>
      <c r="B1113" s="1">
        <v>1268</v>
      </c>
      <c r="C1113" s="1">
        <v>1270</v>
      </c>
      <c r="D1113" s="1">
        <v>1270</v>
      </c>
      <c r="E1113" s="1">
        <v>1272</v>
      </c>
      <c r="F1113" s="1">
        <v>1270</v>
      </c>
      <c r="H1113">
        <f t="shared" si="17"/>
        <v>1270</v>
      </c>
    </row>
    <row r="1114" spans="1:8" x14ac:dyDescent="0.3">
      <c r="A1114">
        <v>1113</v>
      </c>
      <c r="B1114" s="1">
        <v>1268</v>
      </c>
      <c r="C1114" s="1">
        <v>1270</v>
      </c>
      <c r="D1114" s="1">
        <v>1270</v>
      </c>
      <c r="E1114" s="1">
        <v>1272</v>
      </c>
      <c r="F1114" s="1">
        <v>1270</v>
      </c>
      <c r="H1114">
        <f t="shared" si="17"/>
        <v>1270</v>
      </c>
    </row>
    <row r="1115" spans="1:8" x14ac:dyDescent="0.3">
      <c r="A1115">
        <v>1114</v>
      </c>
      <c r="B1115" s="1">
        <v>1268</v>
      </c>
      <c r="C1115" s="1">
        <v>1270</v>
      </c>
      <c r="D1115" s="1">
        <v>1270</v>
      </c>
      <c r="E1115" s="1">
        <v>1272</v>
      </c>
      <c r="F1115" s="1">
        <v>1270</v>
      </c>
      <c r="H1115">
        <f t="shared" si="17"/>
        <v>1270</v>
      </c>
    </row>
    <row r="1116" spans="1:8" x14ac:dyDescent="0.3">
      <c r="A1116">
        <v>1115</v>
      </c>
      <c r="B1116" s="1">
        <v>1268</v>
      </c>
      <c r="C1116" s="1">
        <v>1270</v>
      </c>
      <c r="D1116" s="1">
        <v>1270</v>
      </c>
      <c r="E1116" s="1">
        <v>1272</v>
      </c>
      <c r="F1116" s="1">
        <v>1270</v>
      </c>
      <c r="H1116">
        <f t="shared" si="17"/>
        <v>1270</v>
      </c>
    </row>
    <row r="1117" spans="1:8" x14ac:dyDescent="0.3">
      <c r="A1117">
        <v>1116</v>
      </c>
      <c r="B1117" s="1">
        <v>1268</v>
      </c>
      <c r="C1117" s="1">
        <v>1270</v>
      </c>
      <c r="D1117" s="1">
        <v>1270</v>
      </c>
      <c r="E1117" s="1">
        <v>1272</v>
      </c>
      <c r="F1117" s="1">
        <v>1270</v>
      </c>
      <c r="H1117">
        <f t="shared" si="17"/>
        <v>1270</v>
      </c>
    </row>
    <row r="1118" spans="1:8" x14ac:dyDescent="0.3">
      <c r="A1118">
        <v>1117</v>
      </c>
      <c r="B1118" s="1">
        <v>1268</v>
      </c>
      <c r="C1118" s="1">
        <v>1270</v>
      </c>
      <c r="D1118" s="1">
        <v>1270</v>
      </c>
      <c r="E1118" s="1">
        <v>1272</v>
      </c>
      <c r="F1118" s="1">
        <v>1270</v>
      </c>
      <c r="H1118">
        <f t="shared" si="17"/>
        <v>1270</v>
      </c>
    </row>
    <row r="1119" spans="1:8" x14ac:dyDescent="0.3">
      <c r="A1119">
        <v>1118</v>
      </c>
      <c r="B1119" s="1">
        <v>1268</v>
      </c>
      <c r="C1119" s="1">
        <v>1270</v>
      </c>
      <c r="D1119" s="1">
        <v>1270</v>
      </c>
      <c r="E1119" s="1">
        <v>1272</v>
      </c>
      <c r="F1119" s="1">
        <v>1270</v>
      </c>
      <c r="H1119">
        <f t="shared" si="17"/>
        <v>1270</v>
      </c>
    </row>
    <row r="1120" spans="1:8" x14ac:dyDescent="0.3">
      <c r="A1120">
        <v>1119</v>
      </c>
      <c r="B1120" s="1">
        <v>1268</v>
      </c>
      <c r="C1120" s="1">
        <v>1270</v>
      </c>
      <c r="D1120" s="1">
        <v>1270</v>
      </c>
      <c r="E1120" s="1">
        <v>1272</v>
      </c>
      <c r="F1120" s="1">
        <v>1270</v>
      </c>
      <c r="H1120">
        <f t="shared" si="17"/>
        <v>1270</v>
      </c>
    </row>
    <row r="1121" spans="1:8" x14ac:dyDescent="0.3">
      <c r="A1121">
        <v>1120</v>
      </c>
      <c r="B1121" s="1">
        <v>1268</v>
      </c>
      <c r="C1121" s="1">
        <v>1270</v>
      </c>
      <c r="D1121" s="1">
        <v>1270</v>
      </c>
      <c r="E1121" s="1">
        <v>1272</v>
      </c>
      <c r="F1121" s="1">
        <v>1270</v>
      </c>
      <c r="H1121">
        <f t="shared" si="17"/>
        <v>1270</v>
      </c>
    </row>
    <row r="1122" spans="1:8" x14ac:dyDescent="0.3">
      <c r="A1122">
        <v>1121</v>
      </c>
      <c r="B1122" s="1">
        <v>1268</v>
      </c>
      <c r="C1122" s="1">
        <v>1270</v>
      </c>
      <c r="D1122" s="1">
        <v>1270</v>
      </c>
      <c r="E1122" s="1">
        <v>1272</v>
      </c>
      <c r="F1122" s="1">
        <v>1270</v>
      </c>
      <c r="H1122">
        <f t="shared" si="17"/>
        <v>1270</v>
      </c>
    </row>
    <row r="1123" spans="1:8" x14ac:dyDescent="0.3">
      <c r="A1123">
        <v>1122</v>
      </c>
      <c r="B1123" s="1">
        <v>1268</v>
      </c>
      <c r="C1123" s="1">
        <v>1270</v>
      </c>
      <c r="D1123" s="1">
        <v>1270</v>
      </c>
      <c r="E1123" s="1">
        <v>1272</v>
      </c>
      <c r="F1123" s="1">
        <v>1270</v>
      </c>
      <c r="H1123">
        <f t="shared" si="17"/>
        <v>1270</v>
      </c>
    </row>
    <row r="1124" spans="1:8" x14ac:dyDescent="0.3">
      <c r="A1124">
        <v>1123</v>
      </c>
      <c r="B1124" s="1">
        <v>1268</v>
      </c>
      <c r="C1124" s="1">
        <v>1270</v>
      </c>
      <c r="D1124" s="1">
        <v>1270</v>
      </c>
      <c r="E1124" s="1">
        <v>1272</v>
      </c>
      <c r="F1124" s="1">
        <v>1270</v>
      </c>
      <c r="H1124">
        <f t="shared" si="17"/>
        <v>1270</v>
      </c>
    </row>
    <row r="1125" spans="1:8" x14ac:dyDescent="0.3">
      <c r="A1125">
        <v>1124</v>
      </c>
      <c r="B1125" s="1">
        <v>1268</v>
      </c>
      <c r="C1125" s="1">
        <v>1270</v>
      </c>
      <c r="D1125" s="1">
        <v>1270</v>
      </c>
      <c r="E1125" s="1">
        <v>1272</v>
      </c>
      <c r="F1125" s="1">
        <v>1270</v>
      </c>
      <c r="H1125">
        <f t="shared" si="17"/>
        <v>1270</v>
      </c>
    </row>
    <row r="1126" spans="1:8" x14ac:dyDescent="0.3">
      <c r="A1126">
        <v>1125</v>
      </c>
      <c r="B1126" s="1">
        <v>1268</v>
      </c>
      <c r="C1126" s="1">
        <v>1270</v>
      </c>
      <c r="D1126" s="1">
        <v>1270</v>
      </c>
      <c r="E1126" s="1">
        <v>1272</v>
      </c>
      <c r="F1126" s="1">
        <v>1270</v>
      </c>
      <c r="H1126">
        <f t="shared" si="17"/>
        <v>1270</v>
      </c>
    </row>
    <row r="1127" spans="1:8" x14ac:dyDescent="0.3">
      <c r="A1127">
        <v>1126</v>
      </c>
      <c r="B1127" s="1">
        <v>1268</v>
      </c>
      <c r="C1127" s="1">
        <v>1270</v>
      </c>
      <c r="D1127" s="1">
        <v>1270</v>
      </c>
      <c r="E1127" s="1">
        <v>1272</v>
      </c>
      <c r="F1127" s="1">
        <v>1270</v>
      </c>
      <c r="H1127">
        <f t="shared" si="17"/>
        <v>1270</v>
      </c>
    </row>
    <row r="1128" spans="1:8" x14ac:dyDescent="0.3">
      <c r="A1128">
        <v>1127</v>
      </c>
      <c r="B1128" s="1">
        <v>1268</v>
      </c>
      <c r="C1128" s="1">
        <v>1270</v>
      </c>
      <c r="D1128" s="1">
        <v>1270</v>
      </c>
      <c r="E1128" s="1">
        <v>1272</v>
      </c>
      <c r="F1128" s="1">
        <v>1270</v>
      </c>
      <c r="H1128">
        <f t="shared" si="17"/>
        <v>1270</v>
      </c>
    </row>
    <row r="1129" spans="1:8" x14ac:dyDescent="0.3">
      <c r="A1129">
        <v>1128</v>
      </c>
      <c r="B1129" s="1">
        <v>1268</v>
      </c>
      <c r="C1129" s="1">
        <v>1270</v>
      </c>
      <c r="D1129" s="1">
        <v>1270</v>
      </c>
      <c r="E1129" s="1">
        <v>1272</v>
      </c>
      <c r="F1129" s="1">
        <v>1270</v>
      </c>
      <c r="H1129">
        <f t="shared" si="17"/>
        <v>1270</v>
      </c>
    </row>
    <row r="1130" spans="1:8" x14ac:dyDescent="0.3">
      <c r="A1130">
        <v>1129</v>
      </c>
      <c r="B1130" s="1">
        <v>1268</v>
      </c>
      <c r="C1130" s="1">
        <v>1270</v>
      </c>
      <c r="D1130" s="1">
        <v>1270</v>
      </c>
      <c r="E1130" s="1">
        <v>1272</v>
      </c>
      <c r="F1130" s="1">
        <v>1270</v>
      </c>
      <c r="H1130">
        <f t="shared" si="17"/>
        <v>1270</v>
      </c>
    </row>
    <row r="1131" spans="1:8" x14ac:dyDescent="0.3">
      <c r="A1131">
        <v>1130</v>
      </c>
      <c r="B1131" s="1">
        <v>1268</v>
      </c>
      <c r="C1131" s="1">
        <v>1270</v>
      </c>
      <c r="D1131" s="1">
        <v>1270</v>
      </c>
      <c r="E1131" s="1">
        <v>1272</v>
      </c>
      <c r="F1131" s="1">
        <v>1270</v>
      </c>
      <c r="H1131">
        <f t="shared" si="17"/>
        <v>1270</v>
      </c>
    </row>
    <row r="1132" spans="1:8" x14ac:dyDescent="0.3">
      <c r="A1132">
        <v>1131</v>
      </c>
      <c r="B1132" s="1">
        <v>1268</v>
      </c>
      <c r="C1132" s="1">
        <v>1270</v>
      </c>
      <c r="D1132" s="1">
        <v>1270</v>
      </c>
      <c r="E1132" s="1">
        <v>1272</v>
      </c>
      <c r="F1132" s="1">
        <v>1270</v>
      </c>
      <c r="H1132">
        <f t="shared" si="17"/>
        <v>1270</v>
      </c>
    </row>
    <row r="1133" spans="1:8" x14ac:dyDescent="0.3">
      <c r="A1133">
        <v>1132</v>
      </c>
      <c r="B1133" s="1">
        <v>1268</v>
      </c>
      <c r="C1133" s="1">
        <v>1270</v>
      </c>
      <c r="D1133" s="1">
        <v>1270</v>
      </c>
      <c r="E1133" s="1">
        <v>1272</v>
      </c>
      <c r="F1133" s="1">
        <v>1270</v>
      </c>
      <c r="H1133">
        <f t="shared" si="17"/>
        <v>1270</v>
      </c>
    </row>
    <row r="1134" spans="1:8" x14ac:dyDescent="0.3">
      <c r="A1134">
        <v>1133</v>
      </c>
      <c r="B1134" s="1">
        <v>1268</v>
      </c>
      <c r="C1134" s="1">
        <v>1270</v>
      </c>
      <c r="D1134" s="1">
        <v>1270</v>
      </c>
      <c r="E1134" s="1">
        <v>1272</v>
      </c>
      <c r="F1134" s="1">
        <v>1270</v>
      </c>
      <c r="H1134">
        <f t="shared" si="17"/>
        <v>1270</v>
      </c>
    </row>
    <row r="1135" spans="1:8" x14ac:dyDescent="0.3">
      <c r="A1135">
        <v>1134</v>
      </c>
      <c r="B1135" s="1">
        <v>1268</v>
      </c>
      <c r="C1135" s="1">
        <v>1270</v>
      </c>
      <c r="D1135" s="1">
        <v>1270</v>
      </c>
      <c r="E1135" s="1">
        <v>1272</v>
      </c>
      <c r="F1135" s="1">
        <v>1270</v>
      </c>
      <c r="H1135">
        <f t="shared" si="17"/>
        <v>1270</v>
      </c>
    </row>
    <row r="1136" spans="1:8" x14ac:dyDescent="0.3">
      <c r="A1136">
        <v>1135</v>
      </c>
      <c r="B1136" s="1">
        <v>1268</v>
      </c>
      <c r="C1136" s="1">
        <v>1270</v>
      </c>
      <c r="D1136" s="1">
        <v>1270</v>
      </c>
      <c r="E1136" s="1">
        <v>1272</v>
      </c>
      <c r="F1136" s="1">
        <v>1270</v>
      </c>
      <c r="H1136">
        <f t="shared" si="17"/>
        <v>1270</v>
      </c>
    </row>
    <row r="1137" spans="1:8" x14ac:dyDescent="0.3">
      <c r="A1137">
        <v>1136</v>
      </c>
      <c r="B1137" s="1">
        <v>1268</v>
      </c>
      <c r="C1137" s="1">
        <v>1270</v>
      </c>
      <c r="D1137" s="1">
        <v>1270</v>
      </c>
      <c r="E1137" s="1">
        <v>1272</v>
      </c>
      <c r="F1137" s="1">
        <v>1270</v>
      </c>
      <c r="H1137">
        <f t="shared" si="17"/>
        <v>1270</v>
      </c>
    </row>
    <row r="1138" spans="1:8" x14ac:dyDescent="0.3">
      <c r="A1138">
        <v>1137</v>
      </c>
      <c r="B1138" s="1">
        <v>1268</v>
      </c>
      <c r="C1138" s="1">
        <v>1270</v>
      </c>
      <c r="D1138" s="1">
        <v>1270</v>
      </c>
      <c r="E1138" s="1">
        <v>1272</v>
      </c>
      <c r="F1138" s="1">
        <v>1270</v>
      </c>
      <c r="H1138">
        <f t="shared" si="17"/>
        <v>1270</v>
      </c>
    </row>
    <row r="1139" spans="1:8" x14ac:dyDescent="0.3">
      <c r="A1139">
        <v>1138</v>
      </c>
      <c r="B1139" s="1">
        <v>1268</v>
      </c>
      <c r="C1139" s="1">
        <v>1270</v>
      </c>
      <c r="D1139" s="1">
        <v>1270</v>
      </c>
      <c r="E1139" s="1">
        <v>1272</v>
      </c>
      <c r="F1139" s="1">
        <v>1270</v>
      </c>
      <c r="H1139">
        <f t="shared" si="17"/>
        <v>1270</v>
      </c>
    </row>
    <row r="1140" spans="1:8" x14ac:dyDescent="0.3">
      <c r="A1140">
        <v>1139</v>
      </c>
      <c r="B1140" s="1">
        <v>1268</v>
      </c>
      <c r="C1140" s="1">
        <v>1270</v>
      </c>
      <c r="D1140" s="1">
        <v>1270</v>
      </c>
      <c r="E1140" s="1">
        <v>1272</v>
      </c>
      <c r="F1140" s="1">
        <v>1270</v>
      </c>
      <c r="H1140">
        <f t="shared" si="17"/>
        <v>1270</v>
      </c>
    </row>
    <row r="1141" spans="1:8" x14ac:dyDescent="0.3">
      <c r="A1141">
        <v>1140</v>
      </c>
      <c r="B1141" s="1">
        <v>1268</v>
      </c>
      <c r="C1141" s="1">
        <v>1270</v>
      </c>
      <c r="D1141" s="1">
        <v>1270</v>
      </c>
      <c r="E1141" s="1">
        <v>1272</v>
      </c>
      <c r="F1141" s="1">
        <v>1270</v>
      </c>
      <c r="H1141">
        <f t="shared" si="17"/>
        <v>1270</v>
      </c>
    </row>
    <row r="1142" spans="1:8" x14ac:dyDescent="0.3">
      <c r="A1142">
        <v>1141</v>
      </c>
      <c r="B1142" s="1">
        <v>1268</v>
      </c>
      <c r="C1142" s="1">
        <v>1270</v>
      </c>
      <c r="D1142" s="1">
        <v>1270</v>
      </c>
      <c r="E1142" s="1">
        <v>1272</v>
      </c>
      <c r="F1142" s="1">
        <v>1270</v>
      </c>
      <c r="H1142">
        <f t="shared" si="17"/>
        <v>1270</v>
      </c>
    </row>
    <row r="1143" spans="1:8" x14ac:dyDescent="0.3">
      <c r="A1143">
        <v>1142</v>
      </c>
      <c r="B1143" s="1">
        <v>1268</v>
      </c>
      <c r="C1143" s="1">
        <v>1270</v>
      </c>
      <c r="D1143" s="1">
        <v>1270</v>
      </c>
      <c r="E1143" s="1">
        <v>1272</v>
      </c>
      <c r="F1143" s="1">
        <v>1270</v>
      </c>
      <c r="H1143">
        <f t="shared" si="17"/>
        <v>1270</v>
      </c>
    </row>
    <row r="1144" spans="1:8" x14ac:dyDescent="0.3">
      <c r="A1144">
        <v>1143</v>
      </c>
      <c r="B1144" s="1">
        <v>1268</v>
      </c>
      <c r="C1144" s="1">
        <v>1270</v>
      </c>
      <c r="D1144" s="1">
        <v>1270</v>
      </c>
      <c r="E1144" s="1">
        <v>1272</v>
      </c>
      <c r="F1144" s="1">
        <v>1270</v>
      </c>
      <c r="H1144">
        <f t="shared" si="17"/>
        <v>1270</v>
      </c>
    </row>
    <row r="1145" spans="1:8" x14ac:dyDescent="0.3">
      <c r="A1145">
        <v>1144</v>
      </c>
      <c r="B1145" s="1">
        <v>1268</v>
      </c>
      <c r="C1145" s="1">
        <v>1270</v>
      </c>
      <c r="D1145" s="1">
        <v>1270</v>
      </c>
      <c r="E1145" s="1">
        <v>1272</v>
      </c>
      <c r="F1145" s="1">
        <v>1270</v>
      </c>
      <c r="H1145">
        <f t="shared" si="17"/>
        <v>1270</v>
      </c>
    </row>
    <row r="1146" spans="1:8" x14ac:dyDescent="0.3">
      <c r="A1146">
        <v>1145</v>
      </c>
      <c r="B1146" s="1">
        <v>1268</v>
      </c>
      <c r="C1146" s="1">
        <v>1270</v>
      </c>
      <c r="D1146" s="1">
        <v>1270</v>
      </c>
      <c r="E1146" s="1">
        <v>1272</v>
      </c>
      <c r="F1146" s="1">
        <v>1270</v>
      </c>
      <c r="H1146">
        <f t="shared" si="17"/>
        <v>1270</v>
      </c>
    </row>
    <row r="1147" spans="1:8" x14ac:dyDescent="0.3">
      <c r="A1147">
        <v>1146</v>
      </c>
      <c r="B1147" s="1">
        <v>1268</v>
      </c>
      <c r="C1147" s="1">
        <v>1270</v>
      </c>
      <c r="D1147" s="1">
        <v>1270</v>
      </c>
      <c r="E1147" s="1">
        <v>1272</v>
      </c>
      <c r="F1147" s="1">
        <v>1270</v>
      </c>
      <c r="H1147">
        <f t="shared" si="17"/>
        <v>1270</v>
      </c>
    </row>
    <row r="1148" spans="1:8" x14ac:dyDescent="0.3">
      <c r="A1148">
        <v>1147</v>
      </c>
      <c r="B1148" s="1">
        <v>1268</v>
      </c>
      <c r="C1148" s="1">
        <v>1270</v>
      </c>
      <c r="D1148" s="1">
        <v>1270</v>
      </c>
      <c r="E1148" s="1">
        <v>1272</v>
      </c>
      <c r="F1148" s="1">
        <v>1270</v>
      </c>
      <c r="H1148">
        <f t="shared" si="17"/>
        <v>1270</v>
      </c>
    </row>
    <row r="1149" spans="1:8" x14ac:dyDescent="0.3">
      <c r="A1149">
        <v>1148</v>
      </c>
      <c r="B1149" s="1">
        <v>1268</v>
      </c>
      <c r="C1149" s="1">
        <v>1270</v>
      </c>
      <c r="D1149" s="1">
        <v>1270</v>
      </c>
      <c r="E1149" s="1">
        <v>1272</v>
      </c>
      <c r="F1149" s="1">
        <v>1270</v>
      </c>
      <c r="H1149">
        <f t="shared" si="17"/>
        <v>1270</v>
      </c>
    </row>
    <row r="1150" spans="1:8" x14ac:dyDescent="0.3">
      <c r="A1150">
        <v>1149</v>
      </c>
      <c r="B1150" s="1">
        <v>1268</v>
      </c>
      <c r="C1150" s="1">
        <v>1270</v>
      </c>
      <c r="D1150" s="1">
        <v>1270</v>
      </c>
      <c r="E1150" s="1">
        <v>1272</v>
      </c>
      <c r="F1150" s="1">
        <v>1270</v>
      </c>
      <c r="H1150">
        <f t="shared" si="17"/>
        <v>1270</v>
      </c>
    </row>
    <row r="1151" spans="1:8" x14ac:dyDescent="0.3">
      <c r="A1151">
        <v>1150</v>
      </c>
      <c r="B1151" s="1">
        <v>1268</v>
      </c>
      <c r="C1151" s="1">
        <v>1270</v>
      </c>
      <c r="D1151" s="1">
        <v>1270</v>
      </c>
      <c r="E1151" s="1">
        <v>1272</v>
      </c>
      <c r="F1151" s="1">
        <v>1270</v>
      </c>
      <c r="H1151">
        <f t="shared" si="17"/>
        <v>1270</v>
      </c>
    </row>
    <row r="1152" spans="1:8" x14ac:dyDescent="0.3">
      <c r="A1152">
        <v>1151</v>
      </c>
      <c r="B1152" s="1">
        <v>1268</v>
      </c>
      <c r="C1152" s="1">
        <v>1270</v>
      </c>
      <c r="D1152" s="1">
        <v>1270</v>
      </c>
      <c r="E1152" s="1">
        <v>1272</v>
      </c>
      <c r="F1152" s="1">
        <v>1270</v>
      </c>
      <c r="H1152">
        <f t="shared" si="17"/>
        <v>1270</v>
      </c>
    </row>
    <row r="1153" spans="1:8" x14ac:dyDescent="0.3">
      <c r="A1153">
        <v>1152</v>
      </c>
      <c r="B1153" s="1">
        <v>1268</v>
      </c>
      <c r="C1153" s="1">
        <v>1270</v>
      </c>
      <c r="D1153" s="1">
        <v>1270</v>
      </c>
      <c r="E1153" s="1">
        <v>1272</v>
      </c>
      <c r="F1153" s="1">
        <v>1270</v>
      </c>
      <c r="H1153">
        <f t="shared" si="17"/>
        <v>1270</v>
      </c>
    </row>
    <row r="1154" spans="1:8" x14ac:dyDescent="0.3">
      <c r="A1154">
        <v>1153</v>
      </c>
      <c r="B1154" s="1">
        <v>1268</v>
      </c>
      <c r="C1154" s="1">
        <v>1270</v>
      </c>
      <c r="D1154" s="1">
        <v>1270</v>
      </c>
      <c r="E1154" s="1">
        <v>1272</v>
      </c>
      <c r="F1154" s="1">
        <v>1270</v>
      </c>
      <c r="H1154">
        <f t="shared" si="17"/>
        <v>1270</v>
      </c>
    </row>
    <row r="1155" spans="1:8" x14ac:dyDescent="0.3">
      <c r="A1155">
        <v>1154</v>
      </c>
      <c r="B1155" s="1">
        <v>1268</v>
      </c>
      <c r="C1155" s="1">
        <v>1270</v>
      </c>
      <c r="D1155" s="1">
        <v>1270</v>
      </c>
      <c r="E1155" s="1">
        <v>1272</v>
      </c>
      <c r="F1155" s="1">
        <v>1270</v>
      </c>
      <c r="H1155">
        <f t="shared" ref="H1155:H1201" si="18">AVERAGE(B1155:F1155)</f>
        <v>1270</v>
      </c>
    </row>
    <row r="1156" spans="1:8" x14ac:dyDescent="0.3">
      <c r="A1156">
        <v>1155</v>
      </c>
      <c r="B1156" s="1">
        <v>1268</v>
      </c>
      <c r="C1156" s="1">
        <v>1270</v>
      </c>
      <c r="D1156" s="1">
        <v>1270</v>
      </c>
      <c r="E1156" s="1">
        <v>1272</v>
      </c>
      <c r="F1156" s="1">
        <v>1270</v>
      </c>
      <c r="H1156">
        <f t="shared" si="18"/>
        <v>1270</v>
      </c>
    </row>
    <row r="1157" spans="1:8" x14ac:dyDescent="0.3">
      <c r="A1157">
        <v>1156</v>
      </c>
      <c r="B1157" s="1">
        <v>1268</v>
      </c>
      <c r="C1157" s="1">
        <v>1270</v>
      </c>
      <c r="D1157" s="1">
        <v>1270</v>
      </c>
      <c r="E1157" s="1">
        <v>1272</v>
      </c>
      <c r="F1157" s="1">
        <v>1270</v>
      </c>
      <c r="H1157">
        <f t="shared" si="18"/>
        <v>1270</v>
      </c>
    </row>
    <row r="1158" spans="1:8" x14ac:dyDescent="0.3">
      <c r="A1158">
        <v>1157</v>
      </c>
      <c r="B1158" s="1">
        <v>1268</v>
      </c>
      <c r="C1158" s="1">
        <v>1270</v>
      </c>
      <c r="D1158" s="1">
        <v>1270</v>
      </c>
      <c r="E1158" s="1">
        <v>1272</v>
      </c>
      <c r="F1158" s="1">
        <v>1270</v>
      </c>
      <c r="H1158">
        <f t="shared" si="18"/>
        <v>1270</v>
      </c>
    </row>
    <row r="1159" spans="1:8" x14ac:dyDescent="0.3">
      <c r="A1159">
        <v>1158</v>
      </c>
      <c r="B1159" s="1">
        <v>1268</v>
      </c>
      <c r="C1159" s="1">
        <v>1270</v>
      </c>
      <c r="D1159" s="1">
        <v>1270</v>
      </c>
      <c r="E1159" s="1">
        <v>1272</v>
      </c>
      <c r="F1159" s="1">
        <v>1270</v>
      </c>
      <c r="H1159">
        <f t="shared" si="18"/>
        <v>1270</v>
      </c>
    </row>
    <row r="1160" spans="1:8" x14ac:dyDescent="0.3">
      <c r="A1160">
        <v>1159</v>
      </c>
      <c r="B1160" s="1">
        <v>1268</v>
      </c>
      <c r="C1160" s="1">
        <v>1270</v>
      </c>
      <c r="D1160" s="1">
        <v>1270</v>
      </c>
      <c r="E1160" s="1">
        <v>1272</v>
      </c>
      <c r="F1160" s="1">
        <v>1270</v>
      </c>
      <c r="H1160">
        <f t="shared" si="18"/>
        <v>1270</v>
      </c>
    </row>
    <row r="1161" spans="1:8" x14ac:dyDescent="0.3">
      <c r="A1161">
        <v>1160</v>
      </c>
      <c r="B1161" s="1">
        <v>1268</v>
      </c>
      <c r="C1161" s="1">
        <v>1270</v>
      </c>
      <c r="D1161" s="1">
        <v>1270</v>
      </c>
      <c r="E1161" s="1">
        <v>1272</v>
      </c>
      <c r="F1161" s="1">
        <v>1270</v>
      </c>
      <c r="H1161">
        <f t="shared" si="18"/>
        <v>1270</v>
      </c>
    </row>
    <row r="1162" spans="1:8" x14ac:dyDescent="0.3">
      <c r="A1162">
        <v>1161</v>
      </c>
      <c r="B1162" s="1">
        <v>1268</v>
      </c>
      <c r="C1162" s="1">
        <v>1270</v>
      </c>
      <c r="D1162" s="1">
        <v>1270</v>
      </c>
      <c r="E1162" s="1">
        <v>1272</v>
      </c>
      <c r="F1162" s="1">
        <v>1270</v>
      </c>
      <c r="H1162">
        <f t="shared" si="18"/>
        <v>1270</v>
      </c>
    </row>
    <row r="1163" spans="1:8" x14ac:dyDescent="0.3">
      <c r="A1163">
        <v>1162</v>
      </c>
      <c r="B1163" s="1">
        <v>1268</v>
      </c>
      <c r="C1163" s="1">
        <v>1270</v>
      </c>
      <c r="D1163" s="1">
        <v>1270</v>
      </c>
      <c r="E1163" s="1">
        <v>1272</v>
      </c>
      <c r="F1163" s="1">
        <v>1270</v>
      </c>
      <c r="H1163">
        <f t="shared" si="18"/>
        <v>1270</v>
      </c>
    </row>
    <row r="1164" spans="1:8" x14ac:dyDescent="0.3">
      <c r="A1164">
        <v>1163</v>
      </c>
      <c r="B1164" s="1">
        <v>1268</v>
      </c>
      <c r="C1164" s="1">
        <v>1270</v>
      </c>
      <c r="D1164" s="1">
        <v>1270</v>
      </c>
      <c r="E1164" s="1">
        <v>1272</v>
      </c>
      <c r="F1164" s="1">
        <v>1270</v>
      </c>
      <c r="H1164">
        <f t="shared" si="18"/>
        <v>1270</v>
      </c>
    </row>
    <row r="1165" spans="1:8" x14ac:dyDescent="0.3">
      <c r="A1165">
        <v>1164</v>
      </c>
      <c r="B1165" s="1">
        <v>1268</v>
      </c>
      <c r="C1165" s="1">
        <v>1270</v>
      </c>
      <c r="D1165" s="1">
        <v>1270</v>
      </c>
      <c r="E1165" s="1">
        <v>1272</v>
      </c>
      <c r="F1165" s="1">
        <v>1270</v>
      </c>
      <c r="H1165">
        <f t="shared" si="18"/>
        <v>1270</v>
      </c>
    </row>
    <row r="1166" spans="1:8" x14ac:dyDescent="0.3">
      <c r="A1166">
        <v>1165</v>
      </c>
      <c r="B1166" s="1">
        <v>1268</v>
      </c>
      <c r="C1166" s="1">
        <v>1270</v>
      </c>
      <c r="D1166" s="1">
        <v>1270</v>
      </c>
      <c r="E1166" s="1">
        <v>1272</v>
      </c>
      <c r="F1166" s="1">
        <v>1270</v>
      </c>
      <c r="H1166">
        <f t="shared" si="18"/>
        <v>1270</v>
      </c>
    </row>
    <row r="1167" spans="1:8" x14ac:dyDescent="0.3">
      <c r="A1167">
        <v>1166</v>
      </c>
      <c r="B1167" s="1">
        <v>1268</v>
      </c>
      <c r="C1167" s="1">
        <v>1270</v>
      </c>
      <c r="D1167" s="1">
        <v>1270</v>
      </c>
      <c r="E1167" s="1">
        <v>1272</v>
      </c>
      <c r="F1167" s="1">
        <v>1270</v>
      </c>
      <c r="H1167">
        <f t="shared" si="18"/>
        <v>1270</v>
      </c>
    </row>
    <row r="1168" spans="1:8" x14ac:dyDescent="0.3">
      <c r="A1168">
        <v>1167</v>
      </c>
      <c r="B1168" s="1">
        <v>1268</v>
      </c>
      <c r="C1168" s="1">
        <v>1270</v>
      </c>
      <c r="D1168" s="1">
        <v>1270</v>
      </c>
      <c r="E1168" s="1">
        <v>1272</v>
      </c>
      <c r="F1168" s="1">
        <v>1270</v>
      </c>
      <c r="H1168">
        <f t="shared" si="18"/>
        <v>1270</v>
      </c>
    </row>
    <row r="1169" spans="1:8" x14ac:dyDescent="0.3">
      <c r="A1169">
        <v>1168</v>
      </c>
      <c r="B1169" s="1">
        <v>1268</v>
      </c>
      <c r="C1169" s="1">
        <v>1270</v>
      </c>
      <c r="D1169" s="1">
        <v>1270</v>
      </c>
      <c r="E1169" s="1">
        <v>1272</v>
      </c>
      <c r="F1169" s="1">
        <v>1270</v>
      </c>
      <c r="H1169">
        <f t="shared" si="18"/>
        <v>1270</v>
      </c>
    </row>
    <row r="1170" spans="1:8" x14ac:dyDescent="0.3">
      <c r="A1170">
        <v>1169</v>
      </c>
      <c r="B1170" s="1">
        <v>1268</v>
      </c>
      <c r="C1170" s="1">
        <v>1270</v>
      </c>
      <c r="D1170" s="1">
        <v>1270</v>
      </c>
      <c r="E1170" s="1">
        <v>1272</v>
      </c>
      <c r="F1170" s="1">
        <v>1270</v>
      </c>
      <c r="H1170">
        <f t="shared" si="18"/>
        <v>1270</v>
      </c>
    </row>
    <row r="1171" spans="1:8" x14ac:dyDescent="0.3">
      <c r="A1171">
        <v>1170</v>
      </c>
      <c r="B1171" s="1">
        <v>1268</v>
      </c>
      <c r="C1171" s="1">
        <v>1270</v>
      </c>
      <c r="D1171" s="1">
        <v>1270</v>
      </c>
      <c r="E1171" s="1">
        <v>1272</v>
      </c>
      <c r="F1171" s="1">
        <v>1270</v>
      </c>
      <c r="H1171">
        <f t="shared" si="18"/>
        <v>1270</v>
      </c>
    </row>
    <row r="1172" spans="1:8" x14ac:dyDescent="0.3">
      <c r="A1172">
        <v>1171</v>
      </c>
      <c r="B1172" s="1">
        <v>1268</v>
      </c>
      <c r="C1172" s="1">
        <v>1270</v>
      </c>
      <c r="D1172" s="1">
        <v>1270</v>
      </c>
      <c r="E1172" s="1">
        <v>1272</v>
      </c>
      <c r="F1172" s="1">
        <v>1270</v>
      </c>
      <c r="H1172">
        <f t="shared" si="18"/>
        <v>1270</v>
      </c>
    </row>
    <row r="1173" spans="1:8" x14ac:dyDescent="0.3">
      <c r="A1173">
        <v>1172</v>
      </c>
      <c r="B1173" s="1">
        <v>1268</v>
      </c>
      <c r="C1173" s="1">
        <v>1270</v>
      </c>
      <c r="D1173" s="1">
        <v>1270</v>
      </c>
      <c r="E1173" s="1">
        <v>1272</v>
      </c>
      <c r="F1173" s="1">
        <v>1270</v>
      </c>
      <c r="H1173">
        <f t="shared" si="18"/>
        <v>1270</v>
      </c>
    </row>
    <row r="1174" spans="1:8" x14ac:dyDescent="0.3">
      <c r="A1174">
        <v>1173</v>
      </c>
      <c r="B1174" s="1">
        <v>1268</v>
      </c>
      <c r="C1174" s="1">
        <v>1270</v>
      </c>
      <c r="D1174" s="1">
        <v>1270</v>
      </c>
      <c r="E1174" s="1">
        <v>1272</v>
      </c>
      <c r="F1174" s="1">
        <v>1270</v>
      </c>
      <c r="H1174">
        <f t="shared" si="18"/>
        <v>1270</v>
      </c>
    </row>
    <row r="1175" spans="1:8" x14ac:dyDescent="0.3">
      <c r="A1175">
        <v>1174</v>
      </c>
      <c r="B1175" s="1">
        <v>1268</v>
      </c>
      <c r="C1175" s="1">
        <v>1270</v>
      </c>
      <c r="D1175" s="1">
        <v>1270</v>
      </c>
      <c r="E1175" s="1">
        <v>1272</v>
      </c>
      <c r="F1175" s="1">
        <v>1270</v>
      </c>
      <c r="H1175">
        <f t="shared" si="18"/>
        <v>1270</v>
      </c>
    </row>
    <row r="1176" spans="1:8" x14ac:dyDescent="0.3">
      <c r="A1176">
        <v>1175</v>
      </c>
      <c r="B1176" s="1">
        <v>1268</v>
      </c>
      <c r="C1176" s="1">
        <v>1270</v>
      </c>
      <c r="D1176" s="1">
        <v>1270</v>
      </c>
      <c r="E1176" s="1">
        <v>1272</v>
      </c>
      <c r="F1176" s="1">
        <v>1270</v>
      </c>
      <c r="H1176">
        <f t="shared" si="18"/>
        <v>1270</v>
      </c>
    </row>
    <row r="1177" spans="1:8" x14ac:dyDescent="0.3">
      <c r="A1177">
        <v>1176</v>
      </c>
      <c r="B1177" s="1">
        <v>1268</v>
      </c>
      <c r="C1177" s="1">
        <v>1270</v>
      </c>
      <c r="D1177" s="1">
        <v>1270</v>
      </c>
      <c r="E1177" s="1">
        <v>1272</v>
      </c>
      <c r="F1177" s="1">
        <v>1270</v>
      </c>
      <c r="H1177">
        <f t="shared" si="18"/>
        <v>1270</v>
      </c>
    </row>
    <row r="1178" spans="1:8" x14ac:dyDescent="0.3">
      <c r="A1178">
        <v>1177</v>
      </c>
      <c r="B1178" s="1">
        <v>1268</v>
      </c>
      <c r="C1178" s="1">
        <v>1270</v>
      </c>
      <c r="D1178" s="1">
        <v>1270</v>
      </c>
      <c r="E1178" s="1">
        <v>1272</v>
      </c>
      <c r="F1178" s="1">
        <v>1270</v>
      </c>
      <c r="H1178">
        <f t="shared" si="18"/>
        <v>1270</v>
      </c>
    </row>
    <row r="1179" spans="1:8" x14ac:dyDescent="0.3">
      <c r="A1179">
        <v>1178</v>
      </c>
      <c r="B1179" s="1">
        <v>1268</v>
      </c>
      <c r="C1179" s="1">
        <v>1270</v>
      </c>
      <c r="D1179" s="1">
        <v>1270</v>
      </c>
      <c r="E1179" s="1">
        <v>1272</v>
      </c>
      <c r="F1179" s="1">
        <v>1270</v>
      </c>
      <c r="H1179">
        <f t="shared" si="18"/>
        <v>1270</v>
      </c>
    </row>
    <row r="1180" spans="1:8" x14ac:dyDescent="0.3">
      <c r="A1180">
        <v>1179</v>
      </c>
      <c r="B1180" s="1">
        <v>1268</v>
      </c>
      <c r="C1180" s="1">
        <v>1270</v>
      </c>
      <c r="D1180" s="1">
        <v>1270</v>
      </c>
      <c r="E1180" s="1">
        <v>1272</v>
      </c>
      <c r="F1180" s="1">
        <v>1270</v>
      </c>
      <c r="H1180">
        <f t="shared" si="18"/>
        <v>1270</v>
      </c>
    </row>
    <row r="1181" spans="1:8" x14ac:dyDescent="0.3">
      <c r="A1181">
        <v>1180</v>
      </c>
      <c r="B1181" s="1">
        <v>1268</v>
      </c>
      <c r="C1181" s="1">
        <v>1270</v>
      </c>
      <c r="D1181" s="1">
        <v>1270</v>
      </c>
      <c r="E1181" s="1">
        <v>1272</v>
      </c>
      <c r="F1181" s="1">
        <v>1270</v>
      </c>
      <c r="H1181">
        <f t="shared" si="18"/>
        <v>1270</v>
      </c>
    </row>
    <row r="1182" spans="1:8" x14ac:dyDescent="0.3">
      <c r="A1182">
        <v>1181</v>
      </c>
      <c r="B1182" s="1">
        <v>1268</v>
      </c>
      <c r="C1182" s="1">
        <v>1270</v>
      </c>
      <c r="D1182" s="1">
        <v>1270</v>
      </c>
      <c r="E1182" s="1">
        <v>1272</v>
      </c>
      <c r="F1182" s="1">
        <v>1270</v>
      </c>
      <c r="H1182">
        <f t="shared" si="18"/>
        <v>1270</v>
      </c>
    </row>
    <row r="1183" spans="1:8" x14ac:dyDescent="0.3">
      <c r="A1183">
        <v>1182</v>
      </c>
      <c r="B1183" s="1">
        <v>1268</v>
      </c>
      <c r="C1183" s="1">
        <v>1270</v>
      </c>
      <c r="D1183" s="1">
        <v>1270</v>
      </c>
      <c r="E1183" s="1">
        <v>1272</v>
      </c>
      <c r="F1183" s="1">
        <v>1270</v>
      </c>
      <c r="H1183">
        <f t="shared" si="18"/>
        <v>1270</v>
      </c>
    </row>
    <row r="1184" spans="1:8" x14ac:dyDescent="0.3">
      <c r="A1184">
        <v>1183</v>
      </c>
      <c r="B1184" s="1">
        <v>1268</v>
      </c>
      <c r="C1184" s="1">
        <v>1270</v>
      </c>
      <c r="D1184" s="1">
        <v>1270</v>
      </c>
      <c r="E1184" s="1">
        <v>1272</v>
      </c>
      <c r="F1184" s="1">
        <v>1270</v>
      </c>
      <c r="H1184">
        <f t="shared" si="18"/>
        <v>1270</v>
      </c>
    </row>
    <row r="1185" spans="1:8" x14ac:dyDescent="0.3">
      <c r="A1185">
        <v>1184</v>
      </c>
      <c r="B1185" s="1">
        <v>1268</v>
      </c>
      <c r="C1185" s="1">
        <v>1270</v>
      </c>
      <c r="D1185" s="1">
        <v>1270</v>
      </c>
      <c r="E1185" s="1">
        <v>1272</v>
      </c>
      <c r="F1185" s="1">
        <v>1270</v>
      </c>
      <c r="H1185">
        <f t="shared" si="18"/>
        <v>1270</v>
      </c>
    </row>
    <row r="1186" spans="1:8" x14ac:dyDescent="0.3">
      <c r="A1186">
        <v>1185</v>
      </c>
      <c r="B1186" s="1">
        <v>1268</v>
      </c>
      <c r="C1186" s="1">
        <v>1270</v>
      </c>
      <c r="D1186" s="1">
        <v>1270</v>
      </c>
      <c r="E1186" s="1">
        <v>1272</v>
      </c>
      <c r="F1186" s="1">
        <v>1270</v>
      </c>
      <c r="H1186">
        <f t="shared" si="18"/>
        <v>1270</v>
      </c>
    </row>
    <row r="1187" spans="1:8" x14ac:dyDescent="0.3">
      <c r="A1187">
        <v>1186</v>
      </c>
      <c r="B1187" s="1">
        <v>1268</v>
      </c>
      <c r="C1187" s="1">
        <v>1270</v>
      </c>
      <c r="D1187" s="1">
        <v>1270</v>
      </c>
      <c r="E1187" s="1">
        <v>1272</v>
      </c>
      <c r="F1187" s="1">
        <v>1270</v>
      </c>
      <c r="H1187">
        <f t="shared" si="18"/>
        <v>1270</v>
      </c>
    </row>
    <row r="1188" spans="1:8" x14ac:dyDescent="0.3">
      <c r="A1188">
        <v>1187</v>
      </c>
      <c r="B1188" s="1">
        <v>1268</v>
      </c>
      <c r="C1188" s="1">
        <v>1270</v>
      </c>
      <c r="D1188" s="1">
        <v>1270</v>
      </c>
      <c r="E1188" s="1">
        <v>1272</v>
      </c>
      <c r="F1188" s="1">
        <v>1270</v>
      </c>
      <c r="H1188">
        <f t="shared" si="18"/>
        <v>1270</v>
      </c>
    </row>
    <row r="1189" spans="1:8" x14ac:dyDescent="0.3">
      <c r="A1189">
        <v>1188</v>
      </c>
      <c r="B1189" s="1">
        <v>1268</v>
      </c>
      <c r="C1189" s="1">
        <v>1270</v>
      </c>
      <c r="D1189" s="1">
        <v>1270</v>
      </c>
      <c r="E1189" s="1">
        <v>1272</v>
      </c>
      <c r="F1189" s="1">
        <v>1270</v>
      </c>
      <c r="H1189">
        <f t="shared" si="18"/>
        <v>1270</v>
      </c>
    </row>
    <row r="1190" spans="1:8" x14ac:dyDescent="0.3">
      <c r="A1190">
        <v>1189</v>
      </c>
      <c r="B1190" s="1">
        <v>1268</v>
      </c>
      <c r="C1190" s="1">
        <v>1270</v>
      </c>
      <c r="D1190" s="1">
        <v>1270</v>
      </c>
      <c r="E1190" s="1">
        <v>1272</v>
      </c>
      <c r="F1190" s="1">
        <v>1270</v>
      </c>
      <c r="H1190">
        <f t="shared" si="18"/>
        <v>1270</v>
      </c>
    </row>
    <row r="1191" spans="1:8" x14ac:dyDescent="0.3">
      <c r="A1191">
        <v>1190</v>
      </c>
      <c r="B1191" s="1">
        <v>1268</v>
      </c>
      <c r="C1191" s="1">
        <v>1270</v>
      </c>
      <c r="D1191" s="1">
        <v>1270</v>
      </c>
      <c r="E1191" s="1">
        <v>1272</v>
      </c>
      <c r="F1191" s="1">
        <v>1270</v>
      </c>
      <c r="H1191">
        <f t="shared" si="18"/>
        <v>1270</v>
      </c>
    </row>
    <row r="1192" spans="1:8" x14ac:dyDescent="0.3">
      <c r="A1192">
        <v>1191</v>
      </c>
      <c r="B1192" s="1">
        <v>1268</v>
      </c>
      <c r="C1192" s="1">
        <v>1270</v>
      </c>
      <c r="D1192" s="1">
        <v>1270</v>
      </c>
      <c r="E1192" s="1">
        <v>1272</v>
      </c>
      <c r="F1192" s="1">
        <v>1270</v>
      </c>
      <c r="H1192">
        <f t="shared" si="18"/>
        <v>1270</v>
      </c>
    </row>
    <row r="1193" spans="1:8" x14ac:dyDescent="0.3">
      <c r="A1193">
        <v>1192</v>
      </c>
      <c r="B1193" s="1">
        <v>1268</v>
      </c>
      <c r="C1193" s="1">
        <v>1270</v>
      </c>
      <c r="D1193" s="1">
        <v>1270</v>
      </c>
      <c r="E1193" s="1">
        <v>1272</v>
      </c>
      <c r="F1193" s="1">
        <v>1270</v>
      </c>
      <c r="H1193">
        <f t="shared" si="18"/>
        <v>1270</v>
      </c>
    </row>
    <row r="1194" spans="1:8" x14ac:dyDescent="0.3">
      <c r="A1194">
        <v>1193</v>
      </c>
      <c r="B1194" s="1">
        <v>1268</v>
      </c>
      <c r="C1194" s="1">
        <v>1270</v>
      </c>
      <c r="D1194" s="1">
        <v>1270</v>
      </c>
      <c r="E1194" s="1">
        <v>1272</v>
      </c>
      <c r="F1194" s="1">
        <v>1270</v>
      </c>
      <c r="H1194">
        <f t="shared" si="18"/>
        <v>1270</v>
      </c>
    </row>
    <row r="1195" spans="1:8" x14ac:dyDescent="0.3">
      <c r="A1195">
        <v>1194</v>
      </c>
      <c r="B1195" s="1">
        <v>1268</v>
      </c>
      <c r="C1195" s="1">
        <v>1270</v>
      </c>
      <c r="D1195" s="1">
        <v>1270</v>
      </c>
      <c r="E1195" s="1">
        <v>1272</v>
      </c>
      <c r="F1195" s="1">
        <v>1270</v>
      </c>
      <c r="H1195">
        <f t="shared" si="18"/>
        <v>1270</v>
      </c>
    </row>
    <row r="1196" spans="1:8" x14ac:dyDescent="0.3">
      <c r="A1196">
        <v>1195</v>
      </c>
      <c r="B1196" s="1">
        <v>1268</v>
      </c>
      <c r="C1196" s="1">
        <v>1270</v>
      </c>
      <c r="D1196" s="1">
        <v>1270</v>
      </c>
      <c r="E1196" s="1">
        <v>1272</v>
      </c>
      <c r="F1196" s="1">
        <v>1270</v>
      </c>
      <c r="H1196">
        <f t="shared" si="18"/>
        <v>1270</v>
      </c>
    </row>
    <row r="1197" spans="1:8" x14ac:dyDescent="0.3">
      <c r="A1197">
        <v>1196</v>
      </c>
      <c r="B1197" s="1">
        <v>1268</v>
      </c>
      <c r="C1197" s="1">
        <v>1270</v>
      </c>
      <c r="D1197" s="1">
        <v>1270</v>
      </c>
      <c r="E1197" s="1">
        <v>1272</v>
      </c>
      <c r="F1197" s="1">
        <v>1270</v>
      </c>
      <c r="H1197">
        <f t="shared" si="18"/>
        <v>1270</v>
      </c>
    </row>
    <row r="1198" spans="1:8" x14ac:dyDescent="0.3">
      <c r="A1198">
        <v>1197</v>
      </c>
      <c r="B1198" s="1">
        <v>1268</v>
      </c>
      <c r="C1198" s="1">
        <v>1270</v>
      </c>
      <c r="D1198" s="1">
        <v>1270</v>
      </c>
      <c r="E1198" s="1">
        <v>1272</v>
      </c>
      <c r="F1198" s="1">
        <v>1270</v>
      </c>
      <c r="H1198">
        <f t="shared" si="18"/>
        <v>1270</v>
      </c>
    </row>
    <row r="1199" spans="1:8" x14ac:dyDescent="0.3">
      <c r="A1199">
        <v>1198</v>
      </c>
      <c r="B1199" s="1">
        <v>1268</v>
      </c>
      <c r="C1199" s="1">
        <v>1270</v>
      </c>
      <c r="D1199" s="1">
        <v>1270</v>
      </c>
      <c r="E1199" s="1">
        <v>1272</v>
      </c>
      <c r="F1199" s="1">
        <v>1270</v>
      </c>
      <c r="H1199">
        <f t="shared" si="18"/>
        <v>1270</v>
      </c>
    </row>
    <row r="1200" spans="1:8" x14ac:dyDescent="0.3">
      <c r="A1200">
        <v>1199</v>
      </c>
      <c r="B1200" s="1">
        <v>1268</v>
      </c>
      <c r="C1200" s="1">
        <v>1270</v>
      </c>
      <c r="D1200" s="1">
        <v>1270</v>
      </c>
      <c r="E1200" s="1">
        <v>1272</v>
      </c>
      <c r="F1200" s="1">
        <v>1270</v>
      </c>
      <c r="H1200">
        <f t="shared" si="18"/>
        <v>1270</v>
      </c>
    </row>
    <row r="1201" spans="1:8" x14ac:dyDescent="0.3">
      <c r="A1201">
        <v>1200</v>
      </c>
      <c r="B1201" s="1">
        <v>1268</v>
      </c>
      <c r="C1201" s="1">
        <v>1270</v>
      </c>
      <c r="D1201" s="1">
        <v>1270</v>
      </c>
      <c r="E1201" s="1">
        <v>1272</v>
      </c>
      <c r="F1201" s="1">
        <v>1270</v>
      </c>
      <c r="H1201">
        <f t="shared" si="18"/>
        <v>1270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EDF-A19C-4DB7-A80A-A4F5ED436028}">
  <dimension ref="A1:H1201"/>
  <sheetViews>
    <sheetView workbookViewId="0">
      <selection activeCell="E1" sqref="E1:E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>
        <f t="shared" si="0"/>
        <v>0</v>
      </c>
    </row>
    <row r="9" spans="1:8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H9">
        <f t="shared" si="0"/>
        <v>0</v>
      </c>
    </row>
    <row r="10" spans="1:8" x14ac:dyDescent="0.3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H10">
        <f t="shared" si="0"/>
        <v>0</v>
      </c>
    </row>
    <row r="11" spans="1:8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H11">
        <f t="shared" si="0"/>
        <v>0</v>
      </c>
    </row>
    <row r="12" spans="1:8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H12">
        <f t="shared" si="0"/>
        <v>0.2</v>
      </c>
    </row>
    <row r="13" spans="1:8" x14ac:dyDescent="0.3">
      <c r="A13">
        <v>12</v>
      </c>
      <c r="B13" s="1">
        <v>1</v>
      </c>
      <c r="C13" s="1">
        <v>1</v>
      </c>
      <c r="D13" s="1">
        <v>0</v>
      </c>
      <c r="E13" s="1">
        <v>0</v>
      </c>
      <c r="F13" s="1">
        <v>1</v>
      </c>
      <c r="H13">
        <f t="shared" si="0"/>
        <v>0.6</v>
      </c>
    </row>
    <row r="14" spans="1:8" x14ac:dyDescent="0.3">
      <c r="A14">
        <v>13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  <c r="H14">
        <f t="shared" si="0"/>
        <v>0.6</v>
      </c>
    </row>
    <row r="15" spans="1:8" x14ac:dyDescent="0.3">
      <c r="A15">
        <v>14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H15">
        <f t="shared" si="0"/>
        <v>0.8</v>
      </c>
    </row>
    <row r="16" spans="1:8" x14ac:dyDescent="0.3">
      <c r="A16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H16">
        <f t="shared" si="0"/>
        <v>1</v>
      </c>
    </row>
    <row r="17" spans="1:8" x14ac:dyDescent="0.3">
      <c r="A17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H17">
        <f t="shared" si="0"/>
        <v>1</v>
      </c>
    </row>
    <row r="18" spans="1:8" x14ac:dyDescent="0.3">
      <c r="A18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H18">
        <f t="shared" si="0"/>
        <v>1</v>
      </c>
    </row>
    <row r="19" spans="1:8" x14ac:dyDescent="0.3">
      <c r="A19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H19">
        <f t="shared" si="0"/>
        <v>1</v>
      </c>
    </row>
    <row r="20" spans="1:8" x14ac:dyDescent="0.3">
      <c r="A20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H20">
        <f t="shared" si="0"/>
        <v>1</v>
      </c>
    </row>
    <row r="21" spans="1:8" x14ac:dyDescent="0.3">
      <c r="A21">
        <v>20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H21">
        <f t="shared" si="0"/>
        <v>1</v>
      </c>
    </row>
    <row r="22" spans="1:8" x14ac:dyDescent="0.3">
      <c r="A22">
        <v>21</v>
      </c>
      <c r="B22" s="1">
        <v>1</v>
      </c>
      <c r="C22" s="1">
        <v>2</v>
      </c>
      <c r="D22" s="1">
        <v>2</v>
      </c>
      <c r="E22" s="1">
        <v>1</v>
      </c>
      <c r="F22" s="1">
        <v>2</v>
      </c>
      <c r="H22">
        <f t="shared" si="0"/>
        <v>1.6</v>
      </c>
    </row>
    <row r="23" spans="1:8" x14ac:dyDescent="0.3">
      <c r="A23">
        <v>22</v>
      </c>
      <c r="B23" s="1">
        <v>1</v>
      </c>
      <c r="C23" s="1">
        <v>2</v>
      </c>
      <c r="D23" s="1">
        <v>2</v>
      </c>
      <c r="E23" s="1">
        <v>2</v>
      </c>
      <c r="F23" s="1">
        <v>2</v>
      </c>
      <c r="H23">
        <f t="shared" si="0"/>
        <v>1.8</v>
      </c>
    </row>
    <row r="24" spans="1:8" x14ac:dyDescent="0.3">
      <c r="A24">
        <v>23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H24">
        <f t="shared" si="0"/>
        <v>2</v>
      </c>
    </row>
    <row r="25" spans="1:8" x14ac:dyDescent="0.3">
      <c r="A25">
        <v>24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H25">
        <f t="shared" si="0"/>
        <v>2</v>
      </c>
    </row>
    <row r="26" spans="1:8" x14ac:dyDescent="0.3">
      <c r="A26">
        <v>25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H26">
        <f t="shared" si="0"/>
        <v>2</v>
      </c>
    </row>
    <row r="27" spans="1:8" x14ac:dyDescent="0.3">
      <c r="A27">
        <v>26</v>
      </c>
      <c r="B27" s="1">
        <v>2</v>
      </c>
      <c r="C27" s="1">
        <v>2</v>
      </c>
      <c r="D27" s="1">
        <v>3</v>
      </c>
      <c r="E27" s="1">
        <v>2</v>
      </c>
      <c r="F27" s="1">
        <v>2</v>
      </c>
      <c r="H27">
        <f t="shared" si="0"/>
        <v>2.2000000000000002</v>
      </c>
    </row>
    <row r="28" spans="1:8" x14ac:dyDescent="0.3">
      <c r="A28">
        <v>27</v>
      </c>
      <c r="B28" s="1">
        <v>2</v>
      </c>
      <c r="C28" s="1">
        <v>2</v>
      </c>
      <c r="D28" s="1">
        <v>3</v>
      </c>
      <c r="E28" s="1">
        <v>2</v>
      </c>
      <c r="F28" s="1">
        <v>2</v>
      </c>
      <c r="H28">
        <f t="shared" si="0"/>
        <v>2.2000000000000002</v>
      </c>
    </row>
    <row r="29" spans="1:8" x14ac:dyDescent="0.3">
      <c r="A29">
        <v>28</v>
      </c>
      <c r="B29" s="1">
        <v>2</v>
      </c>
      <c r="C29" s="1">
        <v>3</v>
      </c>
      <c r="D29" s="1">
        <v>3</v>
      </c>
      <c r="E29" s="1">
        <v>2</v>
      </c>
      <c r="F29" s="1">
        <v>2</v>
      </c>
      <c r="H29">
        <f t="shared" si="0"/>
        <v>2.4</v>
      </c>
    </row>
    <row r="30" spans="1:8" x14ac:dyDescent="0.3">
      <c r="A30">
        <v>29</v>
      </c>
      <c r="B30" s="1">
        <v>2</v>
      </c>
      <c r="C30" s="1">
        <v>3</v>
      </c>
      <c r="D30" s="1">
        <v>3</v>
      </c>
      <c r="E30" s="1">
        <v>3</v>
      </c>
      <c r="F30" s="1">
        <v>3</v>
      </c>
      <c r="H30">
        <f t="shared" si="0"/>
        <v>2.8</v>
      </c>
    </row>
    <row r="31" spans="1:8" x14ac:dyDescent="0.3">
      <c r="A31">
        <v>30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H31">
        <f t="shared" si="0"/>
        <v>3</v>
      </c>
    </row>
    <row r="32" spans="1:8" x14ac:dyDescent="0.3">
      <c r="A32">
        <v>31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H32">
        <f t="shared" si="0"/>
        <v>3</v>
      </c>
    </row>
    <row r="33" spans="1:8" x14ac:dyDescent="0.3">
      <c r="A33">
        <v>32</v>
      </c>
      <c r="B33" s="1">
        <v>3</v>
      </c>
      <c r="C33" s="1">
        <v>3</v>
      </c>
      <c r="D33" s="1">
        <v>4</v>
      </c>
      <c r="E33" s="1">
        <v>3</v>
      </c>
      <c r="F33" s="1">
        <v>3</v>
      </c>
      <c r="H33">
        <f t="shared" si="0"/>
        <v>3.2</v>
      </c>
    </row>
    <row r="34" spans="1:8" x14ac:dyDescent="0.3">
      <c r="A34">
        <v>33</v>
      </c>
      <c r="B34" s="1">
        <v>3</v>
      </c>
      <c r="C34" s="1">
        <v>3</v>
      </c>
      <c r="D34" s="1">
        <v>4</v>
      </c>
      <c r="E34" s="1">
        <v>3</v>
      </c>
      <c r="F34" s="1">
        <v>3</v>
      </c>
      <c r="H34">
        <f t="shared" si="0"/>
        <v>3.2</v>
      </c>
    </row>
    <row r="35" spans="1:8" x14ac:dyDescent="0.3">
      <c r="A35">
        <v>34</v>
      </c>
      <c r="B35" s="1">
        <v>3</v>
      </c>
      <c r="C35" s="1">
        <v>4</v>
      </c>
      <c r="D35" s="1">
        <v>4</v>
      </c>
      <c r="E35" s="1">
        <v>3</v>
      </c>
      <c r="F35" s="1">
        <v>3</v>
      </c>
      <c r="H35">
        <f t="shared" si="0"/>
        <v>3.4</v>
      </c>
    </row>
    <row r="36" spans="1:8" x14ac:dyDescent="0.3">
      <c r="A36">
        <v>35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H36">
        <f t="shared" si="0"/>
        <v>4</v>
      </c>
    </row>
    <row r="37" spans="1:8" x14ac:dyDescent="0.3">
      <c r="A37">
        <v>36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H37">
        <f t="shared" si="0"/>
        <v>4</v>
      </c>
    </row>
    <row r="38" spans="1:8" x14ac:dyDescent="0.3">
      <c r="A38">
        <v>37</v>
      </c>
      <c r="B38" s="1">
        <v>4</v>
      </c>
      <c r="C38" s="1">
        <v>4</v>
      </c>
      <c r="D38" s="1">
        <v>5</v>
      </c>
      <c r="E38" s="1">
        <v>4</v>
      </c>
      <c r="F38" s="1">
        <v>4</v>
      </c>
      <c r="H38">
        <f t="shared" si="0"/>
        <v>4.2</v>
      </c>
    </row>
    <row r="39" spans="1:8" x14ac:dyDescent="0.3">
      <c r="A39">
        <v>38</v>
      </c>
      <c r="B39" s="1">
        <v>4</v>
      </c>
      <c r="C39" s="1">
        <v>4</v>
      </c>
      <c r="D39" s="1">
        <v>5</v>
      </c>
      <c r="E39" s="1">
        <v>4</v>
      </c>
      <c r="F39" s="1">
        <v>4</v>
      </c>
      <c r="H39">
        <f t="shared" si="0"/>
        <v>4.2</v>
      </c>
    </row>
    <row r="40" spans="1:8" x14ac:dyDescent="0.3">
      <c r="A40">
        <v>39</v>
      </c>
      <c r="B40" s="1">
        <v>4</v>
      </c>
      <c r="C40" s="1">
        <v>5</v>
      </c>
      <c r="D40" s="1">
        <v>5</v>
      </c>
      <c r="E40" s="1">
        <v>4</v>
      </c>
      <c r="F40" s="1">
        <v>4</v>
      </c>
      <c r="H40">
        <f t="shared" si="0"/>
        <v>4.4000000000000004</v>
      </c>
    </row>
    <row r="41" spans="1:8" x14ac:dyDescent="0.3">
      <c r="A41">
        <v>40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H41">
        <f t="shared" si="0"/>
        <v>5</v>
      </c>
    </row>
    <row r="42" spans="1:8" x14ac:dyDescent="0.3">
      <c r="A42">
        <v>41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H42">
        <f t="shared" si="0"/>
        <v>5</v>
      </c>
    </row>
    <row r="43" spans="1:8" x14ac:dyDescent="0.3">
      <c r="A43">
        <v>42</v>
      </c>
      <c r="B43" s="1">
        <v>5</v>
      </c>
      <c r="C43" s="1">
        <v>5</v>
      </c>
      <c r="D43" s="1">
        <v>6</v>
      </c>
      <c r="E43" s="1">
        <v>5</v>
      </c>
      <c r="F43" s="1">
        <v>5</v>
      </c>
      <c r="H43">
        <f t="shared" si="0"/>
        <v>5.2</v>
      </c>
    </row>
    <row r="44" spans="1:8" x14ac:dyDescent="0.3">
      <c r="A44">
        <v>43</v>
      </c>
      <c r="B44" s="1">
        <v>5</v>
      </c>
      <c r="C44" s="1">
        <v>5</v>
      </c>
      <c r="D44" s="1">
        <v>6</v>
      </c>
      <c r="E44" s="1">
        <v>5</v>
      </c>
      <c r="F44" s="1">
        <v>5</v>
      </c>
      <c r="H44">
        <f t="shared" si="0"/>
        <v>5.2</v>
      </c>
    </row>
    <row r="45" spans="1:8" x14ac:dyDescent="0.3">
      <c r="A45">
        <v>44</v>
      </c>
      <c r="B45" s="1">
        <v>5</v>
      </c>
      <c r="C45" s="1">
        <v>6</v>
      </c>
      <c r="D45" s="1">
        <v>6</v>
      </c>
      <c r="E45" s="1">
        <v>5</v>
      </c>
      <c r="F45" s="1">
        <v>5</v>
      </c>
      <c r="H45">
        <f t="shared" si="0"/>
        <v>5.4</v>
      </c>
    </row>
    <row r="46" spans="1:8" x14ac:dyDescent="0.3">
      <c r="A46">
        <v>45</v>
      </c>
      <c r="B46" s="1">
        <v>6</v>
      </c>
      <c r="C46" s="1">
        <v>6</v>
      </c>
      <c r="D46" s="1">
        <v>6</v>
      </c>
      <c r="E46" s="1">
        <v>6</v>
      </c>
      <c r="F46" s="1">
        <v>6</v>
      </c>
      <c r="H46">
        <f t="shared" si="0"/>
        <v>6</v>
      </c>
    </row>
    <row r="47" spans="1:8" x14ac:dyDescent="0.3">
      <c r="A47">
        <v>46</v>
      </c>
      <c r="B47" s="1">
        <v>6</v>
      </c>
      <c r="C47" s="1">
        <v>6</v>
      </c>
      <c r="D47" s="1">
        <v>7</v>
      </c>
      <c r="E47" s="1">
        <v>6</v>
      </c>
      <c r="F47" s="1">
        <v>6</v>
      </c>
      <c r="H47">
        <f t="shared" si="0"/>
        <v>6.2</v>
      </c>
    </row>
    <row r="48" spans="1:8" x14ac:dyDescent="0.3">
      <c r="A48">
        <v>47</v>
      </c>
      <c r="B48" s="1">
        <v>6</v>
      </c>
      <c r="C48" s="1">
        <v>6</v>
      </c>
      <c r="D48" s="1">
        <v>7</v>
      </c>
      <c r="E48" s="1">
        <v>6</v>
      </c>
      <c r="F48" s="1">
        <v>6</v>
      </c>
      <c r="H48">
        <f t="shared" si="0"/>
        <v>6.2</v>
      </c>
    </row>
    <row r="49" spans="1:8" x14ac:dyDescent="0.3">
      <c r="A49">
        <v>48</v>
      </c>
      <c r="B49" s="1">
        <v>6</v>
      </c>
      <c r="C49" s="1">
        <v>6</v>
      </c>
      <c r="D49" s="1">
        <v>7</v>
      </c>
      <c r="E49" s="1">
        <v>6</v>
      </c>
      <c r="F49" s="1">
        <v>6</v>
      </c>
      <c r="H49">
        <f t="shared" si="0"/>
        <v>6.2</v>
      </c>
    </row>
    <row r="50" spans="1:8" x14ac:dyDescent="0.3">
      <c r="A50">
        <v>49</v>
      </c>
      <c r="B50" s="1">
        <v>6</v>
      </c>
      <c r="C50" s="1">
        <v>7</v>
      </c>
      <c r="D50" s="1">
        <v>7</v>
      </c>
      <c r="E50" s="1">
        <v>7</v>
      </c>
      <c r="F50" s="1">
        <v>7</v>
      </c>
      <c r="H50">
        <f t="shared" si="0"/>
        <v>6.8</v>
      </c>
    </row>
    <row r="51" spans="1:8" x14ac:dyDescent="0.3">
      <c r="A51">
        <v>50</v>
      </c>
      <c r="B51" s="1">
        <v>7</v>
      </c>
      <c r="C51" s="1">
        <v>7</v>
      </c>
      <c r="D51" s="1">
        <v>7</v>
      </c>
      <c r="E51" s="1">
        <v>7</v>
      </c>
      <c r="F51" s="1">
        <v>7</v>
      </c>
      <c r="H51">
        <f t="shared" si="0"/>
        <v>7</v>
      </c>
    </row>
    <row r="52" spans="1:8" x14ac:dyDescent="0.3">
      <c r="A52">
        <v>51</v>
      </c>
      <c r="B52" s="1">
        <v>7</v>
      </c>
      <c r="C52" s="1">
        <v>7</v>
      </c>
      <c r="D52" s="1">
        <v>8</v>
      </c>
      <c r="E52" s="1">
        <v>7</v>
      </c>
      <c r="F52" s="1">
        <v>7</v>
      </c>
      <c r="H52">
        <f t="shared" si="0"/>
        <v>7.2</v>
      </c>
    </row>
    <row r="53" spans="1:8" x14ac:dyDescent="0.3">
      <c r="A53">
        <v>52</v>
      </c>
      <c r="B53" s="1">
        <v>7</v>
      </c>
      <c r="C53" s="1">
        <v>7</v>
      </c>
      <c r="D53" s="1">
        <v>8</v>
      </c>
      <c r="E53" s="1">
        <v>7</v>
      </c>
      <c r="F53" s="1">
        <v>7</v>
      </c>
      <c r="H53">
        <f t="shared" si="0"/>
        <v>7.2</v>
      </c>
    </row>
    <row r="54" spans="1:8" x14ac:dyDescent="0.3">
      <c r="A54">
        <v>53</v>
      </c>
      <c r="B54" s="1">
        <v>7</v>
      </c>
      <c r="C54" s="1">
        <v>8</v>
      </c>
      <c r="D54" s="1">
        <v>8</v>
      </c>
      <c r="E54" s="1">
        <v>8</v>
      </c>
      <c r="F54" s="1">
        <v>8</v>
      </c>
      <c r="H54">
        <f t="shared" si="0"/>
        <v>7.8</v>
      </c>
    </row>
    <row r="55" spans="1:8" x14ac:dyDescent="0.3">
      <c r="A55">
        <v>54</v>
      </c>
      <c r="B55" s="1">
        <v>8</v>
      </c>
      <c r="C55" s="1">
        <v>8</v>
      </c>
      <c r="D55" s="1">
        <v>8</v>
      </c>
      <c r="E55" s="1">
        <v>8</v>
      </c>
      <c r="F55" s="1">
        <v>8</v>
      </c>
      <c r="H55">
        <f t="shared" si="0"/>
        <v>8</v>
      </c>
    </row>
    <row r="56" spans="1:8" x14ac:dyDescent="0.3">
      <c r="A56">
        <v>55</v>
      </c>
      <c r="B56" s="1">
        <v>8</v>
      </c>
      <c r="C56" s="1">
        <v>8</v>
      </c>
      <c r="D56" s="1">
        <v>9</v>
      </c>
      <c r="E56" s="1">
        <v>8</v>
      </c>
      <c r="F56" s="1">
        <v>8</v>
      </c>
      <c r="H56">
        <f t="shared" si="0"/>
        <v>8.1999999999999993</v>
      </c>
    </row>
    <row r="57" spans="1:8" x14ac:dyDescent="0.3">
      <c r="A57">
        <v>56</v>
      </c>
      <c r="B57" s="1">
        <v>8</v>
      </c>
      <c r="C57" s="1">
        <v>8</v>
      </c>
      <c r="D57" s="1">
        <v>9</v>
      </c>
      <c r="E57" s="1">
        <v>8</v>
      </c>
      <c r="F57" s="1">
        <v>8</v>
      </c>
      <c r="H57">
        <f t="shared" si="0"/>
        <v>8.1999999999999993</v>
      </c>
    </row>
    <row r="58" spans="1:8" x14ac:dyDescent="0.3">
      <c r="A58">
        <v>57</v>
      </c>
      <c r="B58" s="1">
        <v>8</v>
      </c>
      <c r="C58" s="1">
        <v>9</v>
      </c>
      <c r="D58" s="1">
        <v>9</v>
      </c>
      <c r="E58" s="1">
        <v>9</v>
      </c>
      <c r="F58" s="1">
        <v>9</v>
      </c>
      <c r="H58">
        <f t="shared" si="0"/>
        <v>8.8000000000000007</v>
      </c>
    </row>
    <row r="59" spans="1:8" x14ac:dyDescent="0.3">
      <c r="A59">
        <v>58</v>
      </c>
      <c r="B59" s="1">
        <v>9</v>
      </c>
      <c r="C59" s="1">
        <v>9</v>
      </c>
      <c r="D59" s="1">
        <v>9</v>
      </c>
      <c r="E59" s="1">
        <v>9</v>
      </c>
      <c r="F59" s="1">
        <v>9</v>
      </c>
      <c r="H59">
        <f t="shared" si="0"/>
        <v>9</v>
      </c>
    </row>
    <row r="60" spans="1:8" x14ac:dyDescent="0.3">
      <c r="A60">
        <v>59</v>
      </c>
      <c r="B60" s="1">
        <v>9</v>
      </c>
      <c r="C60" s="1">
        <v>9</v>
      </c>
      <c r="D60" s="1">
        <v>10</v>
      </c>
      <c r="E60" s="1">
        <v>9</v>
      </c>
      <c r="F60" s="1">
        <v>9</v>
      </c>
      <c r="H60">
        <f t="shared" si="0"/>
        <v>9.1999999999999993</v>
      </c>
    </row>
    <row r="61" spans="1:8" x14ac:dyDescent="0.3">
      <c r="A61">
        <v>60</v>
      </c>
      <c r="B61" s="1">
        <v>9</v>
      </c>
      <c r="C61" s="1">
        <v>9</v>
      </c>
      <c r="D61" s="1">
        <v>10</v>
      </c>
      <c r="E61" s="1">
        <v>9</v>
      </c>
      <c r="F61" s="1">
        <v>9</v>
      </c>
      <c r="H61">
        <f t="shared" si="0"/>
        <v>9.1999999999999993</v>
      </c>
    </row>
    <row r="62" spans="1:8" x14ac:dyDescent="0.3">
      <c r="A62">
        <v>61</v>
      </c>
      <c r="B62" s="1">
        <v>9</v>
      </c>
      <c r="C62" s="1">
        <v>10</v>
      </c>
      <c r="D62" s="1">
        <v>10</v>
      </c>
      <c r="E62" s="1">
        <v>10</v>
      </c>
      <c r="F62" s="1">
        <v>10</v>
      </c>
      <c r="H62">
        <f t="shared" si="0"/>
        <v>9.8000000000000007</v>
      </c>
    </row>
    <row r="63" spans="1:8" x14ac:dyDescent="0.3">
      <c r="A63">
        <v>62</v>
      </c>
      <c r="B63" s="1">
        <v>10</v>
      </c>
      <c r="C63" s="1">
        <v>10</v>
      </c>
      <c r="D63" s="1">
        <v>11</v>
      </c>
      <c r="E63" s="1">
        <v>10</v>
      </c>
      <c r="F63" s="1">
        <v>10</v>
      </c>
      <c r="H63">
        <f t="shared" si="0"/>
        <v>10.199999999999999</v>
      </c>
    </row>
    <row r="64" spans="1:8" x14ac:dyDescent="0.3">
      <c r="A64">
        <v>63</v>
      </c>
      <c r="B64" s="1">
        <v>10</v>
      </c>
      <c r="C64" s="1">
        <v>10</v>
      </c>
      <c r="D64" s="1">
        <v>11</v>
      </c>
      <c r="E64" s="1">
        <v>10</v>
      </c>
      <c r="F64" s="1">
        <v>10</v>
      </c>
      <c r="H64">
        <f t="shared" si="0"/>
        <v>10.199999999999999</v>
      </c>
    </row>
    <row r="65" spans="1:8" x14ac:dyDescent="0.3">
      <c r="A65">
        <v>64</v>
      </c>
      <c r="B65" s="1">
        <v>10</v>
      </c>
      <c r="C65" s="1">
        <v>10</v>
      </c>
      <c r="D65" s="1">
        <v>11</v>
      </c>
      <c r="E65" s="1">
        <v>10</v>
      </c>
      <c r="F65" s="1">
        <v>10</v>
      </c>
      <c r="H65">
        <f t="shared" si="0"/>
        <v>10.199999999999999</v>
      </c>
    </row>
    <row r="66" spans="1:8" x14ac:dyDescent="0.3">
      <c r="A66">
        <v>65</v>
      </c>
      <c r="B66" s="1">
        <v>10</v>
      </c>
      <c r="C66" s="1">
        <v>11</v>
      </c>
      <c r="D66" s="1">
        <v>11</v>
      </c>
      <c r="E66" s="1">
        <v>11</v>
      </c>
      <c r="F66" s="1">
        <v>11</v>
      </c>
      <c r="H66">
        <f t="shared" si="0"/>
        <v>10.8</v>
      </c>
    </row>
    <row r="67" spans="1:8" x14ac:dyDescent="0.3">
      <c r="A67">
        <v>66</v>
      </c>
      <c r="B67" s="1">
        <v>11</v>
      </c>
      <c r="C67" s="1">
        <v>11</v>
      </c>
      <c r="D67" s="1">
        <v>12</v>
      </c>
      <c r="E67" s="1">
        <v>11</v>
      </c>
      <c r="F67" s="1">
        <v>11</v>
      </c>
      <c r="H67">
        <f t="shared" ref="H67:H130" si="1">AVERAGE(B67:F67)</f>
        <v>11.2</v>
      </c>
    </row>
    <row r="68" spans="1:8" x14ac:dyDescent="0.3">
      <c r="A68">
        <v>67</v>
      </c>
      <c r="B68" s="1">
        <v>11</v>
      </c>
      <c r="C68" s="1">
        <v>11</v>
      </c>
      <c r="D68" s="1">
        <v>12</v>
      </c>
      <c r="E68" s="1">
        <v>11</v>
      </c>
      <c r="F68" s="1">
        <v>11</v>
      </c>
      <c r="H68">
        <f t="shared" si="1"/>
        <v>11.2</v>
      </c>
    </row>
    <row r="69" spans="1:8" x14ac:dyDescent="0.3">
      <c r="A69">
        <v>68</v>
      </c>
      <c r="B69" s="1">
        <v>11</v>
      </c>
      <c r="C69" s="1">
        <v>12</v>
      </c>
      <c r="D69" s="1">
        <v>12</v>
      </c>
      <c r="E69" s="1">
        <v>11</v>
      </c>
      <c r="F69" s="1">
        <v>11</v>
      </c>
      <c r="H69">
        <f t="shared" si="1"/>
        <v>11.4</v>
      </c>
    </row>
    <row r="70" spans="1:8" x14ac:dyDescent="0.3">
      <c r="A70">
        <v>69</v>
      </c>
      <c r="B70" s="1">
        <v>12</v>
      </c>
      <c r="C70" s="1">
        <v>12</v>
      </c>
      <c r="D70" s="1">
        <v>12</v>
      </c>
      <c r="E70" s="1">
        <v>12</v>
      </c>
      <c r="F70" s="1">
        <v>12</v>
      </c>
      <c r="H70">
        <f t="shared" si="1"/>
        <v>12</v>
      </c>
    </row>
    <row r="71" spans="1:8" x14ac:dyDescent="0.3">
      <c r="A71">
        <v>70</v>
      </c>
      <c r="B71" s="1">
        <v>12</v>
      </c>
      <c r="C71" s="1">
        <v>12</v>
      </c>
      <c r="D71" s="1">
        <v>13</v>
      </c>
      <c r="E71" s="1">
        <v>12</v>
      </c>
      <c r="F71" s="1">
        <v>12</v>
      </c>
      <c r="H71">
        <f t="shared" si="1"/>
        <v>12.2</v>
      </c>
    </row>
    <row r="72" spans="1:8" x14ac:dyDescent="0.3">
      <c r="A72">
        <v>71</v>
      </c>
      <c r="B72" s="1">
        <v>12</v>
      </c>
      <c r="C72" s="1">
        <v>12</v>
      </c>
      <c r="D72" s="1">
        <v>13</v>
      </c>
      <c r="E72" s="1">
        <v>12</v>
      </c>
      <c r="F72" s="1">
        <v>12</v>
      </c>
      <c r="H72">
        <f t="shared" si="1"/>
        <v>12.2</v>
      </c>
    </row>
    <row r="73" spans="1:8" x14ac:dyDescent="0.3">
      <c r="A73">
        <v>72</v>
      </c>
      <c r="B73" s="1">
        <v>12</v>
      </c>
      <c r="C73" s="1">
        <v>13</v>
      </c>
      <c r="D73" s="1">
        <v>13</v>
      </c>
      <c r="E73" s="1">
        <v>12</v>
      </c>
      <c r="F73" s="1">
        <v>12</v>
      </c>
      <c r="H73">
        <f t="shared" si="1"/>
        <v>12.4</v>
      </c>
    </row>
    <row r="74" spans="1:8" x14ac:dyDescent="0.3">
      <c r="A74">
        <v>73</v>
      </c>
      <c r="B74" s="1">
        <v>13</v>
      </c>
      <c r="C74" s="1">
        <v>13</v>
      </c>
      <c r="D74" s="1">
        <v>13</v>
      </c>
      <c r="E74" s="1">
        <v>13</v>
      </c>
      <c r="F74" s="1">
        <v>13</v>
      </c>
      <c r="H74">
        <f t="shared" si="1"/>
        <v>13</v>
      </c>
    </row>
    <row r="75" spans="1:8" x14ac:dyDescent="0.3">
      <c r="A75">
        <v>74</v>
      </c>
      <c r="B75" s="1">
        <v>13</v>
      </c>
      <c r="C75" s="1">
        <v>13</v>
      </c>
      <c r="D75" s="1">
        <v>14</v>
      </c>
      <c r="E75" s="1">
        <v>13</v>
      </c>
      <c r="F75" s="1">
        <v>13</v>
      </c>
      <c r="H75">
        <f t="shared" si="1"/>
        <v>13.2</v>
      </c>
    </row>
    <row r="76" spans="1:8" x14ac:dyDescent="0.3">
      <c r="A76">
        <v>75</v>
      </c>
      <c r="B76" s="1">
        <v>13</v>
      </c>
      <c r="C76" s="1">
        <v>13</v>
      </c>
      <c r="D76" s="1">
        <v>14</v>
      </c>
      <c r="E76" s="1">
        <v>13</v>
      </c>
      <c r="F76" s="1">
        <v>13</v>
      </c>
      <c r="H76">
        <f t="shared" si="1"/>
        <v>13.2</v>
      </c>
    </row>
    <row r="77" spans="1:8" x14ac:dyDescent="0.3">
      <c r="A77">
        <v>76</v>
      </c>
      <c r="B77" s="1">
        <v>14</v>
      </c>
      <c r="C77" s="1">
        <v>14</v>
      </c>
      <c r="D77" s="1">
        <v>14</v>
      </c>
      <c r="E77" s="1">
        <v>14</v>
      </c>
      <c r="F77" s="1">
        <v>14</v>
      </c>
      <c r="H77">
        <f t="shared" si="1"/>
        <v>14</v>
      </c>
    </row>
    <row r="78" spans="1:8" x14ac:dyDescent="0.3">
      <c r="A78">
        <v>77</v>
      </c>
      <c r="B78" s="1">
        <v>14</v>
      </c>
      <c r="C78" s="1">
        <v>14</v>
      </c>
      <c r="D78" s="1">
        <v>15</v>
      </c>
      <c r="E78" s="1">
        <v>14</v>
      </c>
      <c r="F78" s="1">
        <v>14</v>
      </c>
      <c r="H78">
        <f t="shared" si="1"/>
        <v>14.2</v>
      </c>
    </row>
    <row r="79" spans="1:8" x14ac:dyDescent="0.3">
      <c r="A79">
        <v>78</v>
      </c>
      <c r="B79" s="1">
        <v>14</v>
      </c>
      <c r="C79" s="1">
        <v>14</v>
      </c>
      <c r="D79" s="1">
        <v>15</v>
      </c>
      <c r="E79" s="1">
        <v>14</v>
      </c>
      <c r="F79" s="1">
        <v>14</v>
      </c>
      <c r="H79">
        <f t="shared" si="1"/>
        <v>14.2</v>
      </c>
    </row>
    <row r="80" spans="1:8" x14ac:dyDescent="0.3">
      <c r="A80">
        <v>79</v>
      </c>
      <c r="B80" s="1">
        <v>14</v>
      </c>
      <c r="C80" s="1">
        <v>15</v>
      </c>
      <c r="D80" s="1">
        <v>15</v>
      </c>
      <c r="E80" s="1">
        <v>14</v>
      </c>
      <c r="F80" s="1">
        <v>14</v>
      </c>
      <c r="H80">
        <f t="shared" si="1"/>
        <v>14.4</v>
      </c>
    </row>
    <row r="81" spans="1:8" x14ac:dyDescent="0.3">
      <c r="A81">
        <v>80</v>
      </c>
      <c r="B81" s="1">
        <v>15</v>
      </c>
      <c r="C81" s="1">
        <v>15</v>
      </c>
      <c r="D81" s="1">
        <v>15</v>
      </c>
      <c r="E81" s="1">
        <v>15</v>
      </c>
      <c r="F81" s="1">
        <v>15</v>
      </c>
      <c r="H81">
        <f t="shared" si="1"/>
        <v>15</v>
      </c>
    </row>
    <row r="82" spans="1:8" x14ac:dyDescent="0.3">
      <c r="A82">
        <v>81</v>
      </c>
      <c r="B82" s="1">
        <v>15</v>
      </c>
      <c r="C82" s="1">
        <v>15</v>
      </c>
      <c r="D82" s="1">
        <v>16</v>
      </c>
      <c r="E82" s="1">
        <v>15</v>
      </c>
      <c r="F82" s="1">
        <v>15</v>
      </c>
      <c r="H82">
        <f t="shared" si="1"/>
        <v>15.2</v>
      </c>
    </row>
    <row r="83" spans="1:8" x14ac:dyDescent="0.3">
      <c r="A83">
        <v>82</v>
      </c>
      <c r="B83" s="1">
        <v>15</v>
      </c>
      <c r="C83" s="1">
        <v>15</v>
      </c>
      <c r="D83" s="1">
        <v>16</v>
      </c>
      <c r="E83" s="1">
        <v>15</v>
      </c>
      <c r="F83" s="1">
        <v>15</v>
      </c>
      <c r="H83">
        <f t="shared" si="1"/>
        <v>15.2</v>
      </c>
    </row>
    <row r="84" spans="1:8" x14ac:dyDescent="0.3">
      <c r="A84">
        <v>83</v>
      </c>
      <c r="B84" s="1">
        <v>16</v>
      </c>
      <c r="C84" s="1">
        <v>16</v>
      </c>
      <c r="D84" s="1">
        <v>16</v>
      </c>
      <c r="E84" s="1">
        <v>15</v>
      </c>
      <c r="F84" s="1">
        <v>16</v>
      </c>
      <c r="H84">
        <f t="shared" si="1"/>
        <v>15.8</v>
      </c>
    </row>
    <row r="85" spans="1:8" x14ac:dyDescent="0.3">
      <c r="A85">
        <v>84</v>
      </c>
      <c r="B85" s="1">
        <v>16</v>
      </c>
      <c r="C85" s="1">
        <v>16</v>
      </c>
      <c r="D85" s="1">
        <v>17</v>
      </c>
      <c r="E85" s="1">
        <v>16</v>
      </c>
      <c r="F85" s="1">
        <v>16</v>
      </c>
      <c r="H85">
        <f t="shared" si="1"/>
        <v>16.2</v>
      </c>
    </row>
    <row r="86" spans="1:8" x14ac:dyDescent="0.3">
      <c r="A86">
        <v>85</v>
      </c>
      <c r="B86" s="1">
        <v>16</v>
      </c>
      <c r="C86" s="1">
        <v>16</v>
      </c>
      <c r="D86" s="1">
        <v>17</v>
      </c>
      <c r="E86" s="1">
        <v>16</v>
      </c>
      <c r="F86" s="1">
        <v>16</v>
      </c>
      <c r="H86">
        <f t="shared" si="1"/>
        <v>16.2</v>
      </c>
    </row>
    <row r="87" spans="1:8" x14ac:dyDescent="0.3">
      <c r="A87">
        <v>86</v>
      </c>
      <c r="B87" s="1">
        <v>16</v>
      </c>
      <c r="C87" s="1">
        <v>17</v>
      </c>
      <c r="D87" s="1">
        <v>17</v>
      </c>
      <c r="E87" s="1">
        <v>16</v>
      </c>
      <c r="F87" s="1">
        <v>16</v>
      </c>
      <c r="H87">
        <f t="shared" si="1"/>
        <v>16.399999999999999</v>
      </c>
    </row>
    <row r="88" spans="1:8" x14ac:dyDescent="0.3">
      <c r="A88">
        <v>87</v>
      </c>
      <c r="B88" s="1">
        <v>17</v>
      </c>
      <c r="C88" s="1">
        <v>17</v>
      </c>
      <c r="D88" s="1">
        <v>17</v>
      </c>
      <c r="E88" s="1">
        <v>17</v>
      </c>
      <c r="F88" s="1">
        <v>17</v>
      </c>
      <c r="H88">
        <f t="shared" si="1"/>
        <v>17</v>
      </c>
    </row>
    <row r="89" spans="1:8" x14ac:dyDescent="0.3">
      <c r="A89">
        <v>88</v>
      </c>
      <c r="B89" s="1">
        <v>17</v>
      </c>
      <c r="C89" s="1">
        <v>17</v>
      </c>
      <c r="D89" s="1">
        <v>18</v>
      </c>
      <c r="E89" s="1">
        <v>17</v>
      </c>
      <c r="F89" s="1">
        <v>17</v>
      </c>
      <c r="H89">
        <f t="shared" si="1"/>
        <v>17.2</v>
      </c>
    </row>
    <row r="90" spans="1:8" x14ac:dyDescent="0.3">
      <c r="A90">
        <v>89</v>
      </c>
      <c r="B90" s="1">
        <v>17</v>
      </c>
      <c r="C90" s="1">
        <v>17</v>
      </c>
      <c r="D90" s="1">
        <v>18</v>
      </c>
      <c r="E90" s="1">
        <v>17</v>
      </c>
      <c r="F90" s="1">
        <v>17</v>
      </c>
      <c r="H90">
        <f t="shared" si="1"/>
        <v>17.2</v>
      </c>
    </row>
    <row r="91" spans="1:8" x14ac:dyDescent="0.3">
      <c r="A91">
        <v>90</v>
      </c>
      <c r="B91" s="1">
        <v>18</v>
      </c>
      <c r="C91" s="1">
        <v>18</v>
      </c>
      <c r="D91" s="1">
        <v>18</v>
      </c>
      <c r="E91" s="1">
        <v>17</v>
      </c>
      <c r="F91" s="1">
        <v>18</v>
      </c>
      <c r="H91">
        <f t="shared" si="1"/>
        <v>17.8</v>
      </c>
    </row>
    <row r="92" spans="1:8" x14ac:dyDescent="0.3">
      <c r="A92">
        <v>91</v>
      </c>
      <c r="B92" s="1">
        <v>18</v>
      </c>
      <c r="C92" s="1">
        <v>18</v>
      </c>
      <c r="D92" s="1">
        <v>19</v>
      </c>
      <c r="E92" s="1">
        <v>18</v>
      </c>
      <c r="F92" s="1">
        <v>18</v>
      </c>
      <c r="H92">
        <f t="shared" si="1"/>
        <v>18.2</v>
      </c>
    </row>
    <row r="93" spans="1:8" x14ac:dyDescent="0.3">
      <c r="A93">
        <v>92</v>
      </c>
      <c r="B93" s="1">
        <v>18</v>
      </c>
      <c r="C93" s="1">
        <v>18</v>
      </c>
      <c r="D93" s="1">
        <v>19</v>
      </c>
      <c r="E93" s="1">
        <v>18</v>
      </c>
      <c r="F93" s="1">
        <v>18</v>
      </c>
      <c r="H93">
        <f t="shared" si="1"/>
        <v>18.2</v>
      </c>
    </row>
    <row r="94" spans="1:8" x14ac:dyDescent="0.3">
      <c r="A94">
        <v>93</v>
      </c>
      <c r="B94" s="1">
        <v>18</v>
      </c>
      <c r="C94" s="1">
        <v>18</v>
      </c>
      <c r="D94" s="1">
        <v>19</v>
      </c>
      <c r="E94" s="1">
        <v>18</v>
      </c>
      <c r="F94" s="1">
        <v>18</v>
      </c>
      <c r="H94">
        <f t="shared" si="1"/>
        <v>18.2</v>
      </c>
    </row>
    <row r="95" spans="1:8" x14ac:dyDescent="0.3">
      <c r="A95">
        <v>94</v>
      </c>
      <c r="B95" s="1">
        <v>19</v>
      </c>
      <c r="C95" s="1">
        <v>19</v>
      </c>
      <c r="D95" s="1">
        <v>19</v>
      </c>
      <c r="E95" s="1">
        <v>19</v>
      </c>
      <c r="F95" s="1">
        <v>19</v>
      </c>
      <c r="H95">
        <f t="shared" si="1"/>
        <v>19</v>
      </c>
    </row>
    <row r="96" spans="1:8" x14ac:dyDescent="0.3">
      <c r="A96">
        <v>95</v>
      </c>
      <c r="B96" s="1">
        <v>19</v>
      </c>
      <c r="C96" s="1">
        <v>19</v>
      </c>
      <c r="D96" s="1">
        <v>20</v>
      </c>
      <c r="E96" s="1">
        <v>19</v>
      </c>
      <c r="F96" s="1">
        <v>19</v>
      </c>
      <c r="H96">
        <f t="shared" si="1"/>
        <v>19.2</v>
      </c>
    </row>
    <row r="97" spans="1:8" x14ac:dyDescent="0.3">
      <c r="A97">
        <v>96</v>
      </c>
      <c r="B97" s="1">
        <v>19</v>
      </c>
      <c r="C97" s="1">
        <v>19</v>
      </c>
      <c r="D97" s="1">
        <v>20</v>
      </c>
      <c r="E97" s="1">
        <v>19</v>
      </c>
      <c r="F97" s="1">
        <v>19</v>
      </c>
      <c r="H97">
        <f t="shared" si="1"/>
        <v>19.2</v>
      </c>
    </row>
    <row r="98" spans="1:8" x14ac:dyDescent="0.3">
      <c r="A98">
        <v>97</v>
      </c>
      <c r="B98" s="1">
        <v>20</v>
      </c>
      <c r="C98" s="1">
        <v>20</v>
      </c>
      <c r="D98" s="1">
        <v>20</v>
      </c>
      <c r="E98" s="1">
        <v>20</v>
      </c>
      <c r="F98" s="1">
        <v>20</v>
      </c>
      <c r="H98">
        <f t="shared" si="1"/>
        <v>20</v>
      </c>
    </row>
    <row r="99" spans="1:8" x14ac:dyDescent="0.3">
      <c r="A99">
        <v>98</v>
      </c>
      <c r="B99" s="1">
        <v>20</v>
      </c>
      <c r="C99" s="1">
        <v>20</v>
      </c>
      <c r="D99" s="1">
        <v>21</v>
      </c>
      <c r="E99" s="1">
        <v>20</v>
      </c>
      <c r="F99" s="1">
        <v>20</v>
      </c>
      <c r="H99">
        <f t="shared" si="1"/>
        <v>20.2</v>
      </c>
    </row>
    <row r="100" spans="1:8" x14ac:dyDescent="0.3">
      <c r="A100">
        <v>99</v>
      </c>
      <c r="B100" s="1">
        <v>20</v>
      </c>
      <c r="C100" s="1">
        <v>20</v>
      </c>
      <c r="D100" s="1">
        <v>21</v>
      </c>
      <c r="E100" s="1">
        <v>20</v>
      </c>
      <c r="F100" s="1">
        <v>20</v>
      </c>
      <c r="H100">
        <f t="shared" si="1"/>
        <v>20.2</v>
      </c>
    </row>
    <row r="101" spans="1:8" x14ac:dyDescent="0.3">
      <c r="A101">
        <v>100</v>
      </c>
      <c r="B101" s="1">
        <v>21</v>
      </c>
      <c r="C101" s="1">
        <v>21</v>
      </c>
      <c r="D101" s="1">
        <v>21</v>
      </c>
      <c r="E101" s="1">
        <v>20</v>
      </c>
      <c r="F101" s="1">
        <v>20</v>
      </c>
      <c r="H101">
        <f t="shared" si="1"/>
        <v>20.6</v>
      </c>
    </row>
    <row r="102" spans="1:8" x14ac:dyDescent="0.3">
      <c r="A102">
        <v>101</v>
      </c>
      <c r="B102" s="1">
        <v>21</v>
      </c>
      <c r="C102" s="1">
        <v>21</v>
      </c>
      <c r="D102" s="1">
        <v>21</v>
      </c>
      <c r="E102" s="1">
        <v>21</v>
      </c>
      <c r="F102" s="1">
        <v>21</v>
      </c>
      <c r="H102">
        <f t="shared" si="1"/>
        <v>21</v>
      </c>
    </row>
    <row r="103" spans="1:8" x14ac:dyDescent="0.3">
      <c r="A103">
        <v>102</v>
      </c>
      <c r="B103" s="1">
        <v>21</v>
      </c>
      <c r="C103" s="1">
        <v>21</v>
      </c>
      <c r="D103" s="1">
        <v>22</v>
      </c>
      <c r="E103" s="1">
        <v>21</v>
      </c>
      <c r="F103" s="1">
        <v>21</v>
      </c>
      <c r="H103">
        <f t="shared" si="1"/>
        <v>21.2</v>
      </c>
    </row>
    <row r="104" spans="1:8" x14ac:dyDescent="0.3">
      <c r="A104">
        <v>103</v>
      </c>
      <c r="B104" s="1">
        <v>21</v>
      </c>
      <c r="C104" s="1">
        <v>21</v>
      </c>
      <c r="D104" s="1">
        <v>22</v>
      </c>
      <c r="E104" s="1">
        <v>21</v>
      </c>
      <c r="F104" s="1">
        <v>21</v>
      </c>
      <c r="H104">
        <f t="shared" si="1"/>
        <v>21.2</v>
      </c>
    </row>
    <row r="105" spans="1:8" x14ac:dyDescent="0.3">
      <c r="A105">
        <v>104</v>
      </c>
      <c r="B105" s="1">
        <v>22</v>
      </c>
      <c r="C105" s="1">
        <v>22</v>
      </c>
      <c r="D105" s="1">
        <v>22</v>
      </c>
      <c r="E105" s="1">
        <v>22</v>
      </c>
      <c r="F105" s="1">
        <v>22</v>
      </c>
      <c r="H105">
        <f t="shared" si="1"/>
        <v>22</v>
      </c>
    </row>
    <row r="106" spans="1:8" x14ac:dyDescent="0.3">
      <c r="A106">
        <v>105</v>
      </c>
      <c r="B106" s="1">
        <v>22</v>
      </c>
      <c r="C106" s="1">
        <v>22</v>
      </c>
      <c r="D106" s="1">
        <v>23</v>
      </c>
      <c r="E106" s="1">
        <v>22</v>
      </c>
      <c r="F106" s="1">
        <v>22</v>
      </c>
      <c r="H106">
        <f t="shared" si="1"/>
        <v>22.2</v>
      </c>
    </row>
    <row r="107" spans="1:8" x14ac:dyDescent="0.3">
      <c r="A107">
        <v>106</v>
      </c>
      <c r="B107" s="1">
        <v>22</v>
      </c>
      <c r="C107" s="1">
        <v>22</v>
      </c>
      <c r="D107" s="1">
        <v>23</v>
      </c>
      <c r="E107" s="1">
        <v>22</v>
      </c>
      <c r="F107" s="1">
        <v>22</v>
      </c>
      <c r="H107">
        <f t="shared" si="1"/>
        <v>22.2</v>
      </c>
    </row>
    <row r="108" spans="1:8" x14ac:dyDescent="0.3">
      <c r="A108">
        <v>107</v>
      </c>
      <c r="B108" s="1">
        <v>23</v>
      </c>
      <c r="C108" s="1">
        <v>23</v>
      </c>
      <c r="D108" s="1">
        <v>23</v>
      </c>
      <c r="E108" s="1">
        <v>23</v>
      </c>
      <c r="F108" s="1">
        <v>22</v>
      </c>
      <c r="H108">
        <f t="shared" si="1"/>
        <v>22.8</v>
      </c>
    </row>
    <row r="109" spans="1:8" x14ac:dyDescent="0.3">
      <c r="A109">
        <v>108</v>
      </c>
      <c r="B109" s="1">
        <v>23</v>
      </c>
      <c r="C109" s="1">
        <v>23</v>
      </c>
      <c r="D109" s="1">
        <v>24</v>
      </c>
      <c r="E109" s="1">
        <v>23</v>
      </c>
      <c r="F109" s="1">
        <v>23</v>
      </c>
      <c r="H109">
        <f t="shared" si="1"/>
        <v>23.2</v>
      </c>
    </row>
    <row r="110" spans="1:8" x14ac:dyDescent="0.3">
      <c r="A110">
        <v>109</v>
      </c>
      <c r="B110" s="1">
        <v>23</v>
      </c>
      <c r="C110" s="1">
        <v>23</v>
      </c>
      <c r="D110" s="1">
        <v>24</v>
      </c>
      <c r="E110" s="1">
        <v>23</v>
      </c>
      <c r="F110" s="1">
        <v>23</v>
      </c>
      <c r="H110">
        <f t="shared" si="1"/>
        <v>23.2</v>
      </c>
    </row>
    <row r="111" spans="1:8" x14ac:dyDescent="0.3">
      <c r="A111">
        <v>110</v>
      </c>
      <c r="B111" s="1">
        <v>24</v>
      </c>
      <c r="C111" s="1">
        <v>24</v>
      </c>
      <c r="D111" s="1">
        <v>24</v>
      </c>
      <c r="E111" s="1">
        <v>23</v>
      </c>
      <c r="F111" s="1">
        <v>23</v>
      </c>
      <c r="H111">
        <f t="shared" si="1"/>
        <v>23.6</v>
      </c>
    </row>
    <row r="112" spans="1:8" x14ac:dyDescent="0.3">
      <c r="A112">
        <v>111</v>
      </c>
      <c r="B112" s="1">
        <v>24</v>
      </c>
      <c r="C112" s="1">
        <v>24</v>
      </c>
      <c r="D112" s="1">
        <v>24</v>
      </c>
      <c r="E112" s="1">
        <v>24</v>
      </c>
      <c r="F112" s="1">
        <v>24</v>
      </c>
      <c r="H112">
        <f t="shared" si="1"/>
        <v>24</v>
      </c>
    </row>
    <row r="113" spans="1:8" x14ac:dyDescent="0.3">
      <c r="A113">
        <v>112</v>
      </c>
      <c r="B113" s="1">
        <v>24</v>
      </c>
      <c r="C113" s="1">
        <v>24</v>
      </c>
      <c r="D113" s="1">
        <v>25</v>
      </c>
      <c r="E113" s="1">
        <v>24</v>
      </c>
      <c r="F113" s="1">
        <v>24</v>
      </c>
      <c r="H113">
        <f t="shared" si="1"/>
        <v>24.2</v>
      </c>
    </row>
    <row r="114" spans="1:8" x14ac:dyDescent="0.3">
      <c r="A114">
        <v>113</v>
      </c>
      <c r="B114" s="1">
        <v>24</v>
      </c>
      <c r="C114" s="1">
        <v>24</v>
      </c>
      <c r="D114" s="1">
        <v>25</v>
      </c>
      <c r="E114" s="1">
        <v>24</v>
      </c>
      <c r="F114" s="1">
        <v>24</v>
      </c>
      <c r="H114">
        <f t="shared" si="1"/>
        <v>24.2</v>
      </c>
    </row>
    <row r="115" spans="1:8" x14ac:dyDescent="0.3">
      <c r="A115">
        <v>114</v>
      </c>
      <c r="B115" s="1">
        <v>25</v>
      </c>
      <c r="C115" s="1">
        <v>25</v>
      </c>
      <c r="D115" s="1">
        <v>25</v>
      </c>
      <c r="E115" s="1">
        <v>25</v>
      </c>
      <c r="F115" s="1">
        <v>25</v>
      </c>
      <c r="H115">
        <f t="shared" si="1"/>
        <v>25</v>
      </c>
    </row>
    <row r="116" spans="1:8" x14ac:dyDescent="0.3">
      <c r="A116">
        <v>115</v>
      </c>
      <c r="B116" s="1">
        <v>25</v>
      </c>
      <c r="C116" s="1">
        <v>25</v>
      </c>
      <c r="D116" s="1">
        <v>26</v>
      </c>
      <c r="E116" s="1">
        <v>25</v>
      </c>
      <c r="F116" s="1">
        <v>25</v>
      </c>
      <c r="H116">
        <f t="shared" si="1"/>
        <v>25.2</v>
      </c>
    </row>
    <row r="117" spans="1:8" x14ac:dyDescent="0.3">
      <c r="A117">
        <v>116</v>
      </c>
      <c r="B117" s="1">
        <v>25</v>
      </c>
      <c r="C117" s="1">
        <v>25</v>
      </c>
      <c r="D117" s="1">
        <v>26</v>
      </c>
      <c r="E117" s="1">
        <v>25</v>
      </c>
      <c r="F117" s="1">
        <v>25</v>
      </c>
      <c r="H117">
        <f t="shared" si="1"/>
        <v>25.2</v>
      </c>
    </row>
    <row r="118" spans="1:8" x14ac:dyDescent="0.3">
      <c r="A118">
        <v>117</v>
      </c>
      <c r="B118" s="1">
        <v>26</v>
      </c>
      <c r="C118" s="1">
        <v>26</v>
      </c>
      <c r="D118" s="1">
        <v>26</v>
      </c>
      <c r="E118" s="1">
        <v>25</v>
      </c>
      <c r="F118" s="1">
        <v>26</v>
      </c>
      <c r="H118">
        <f t="shared" si="1"/>
        <v>25.8</v>
      </c>
    </row>
    <row r="119" spans="1:8" x14ac:dyDescent="0.3">
      <c r="A119">
        <v>118</v>
      </c>
      <c r="B119" s="1">
        <v>26</v>
      </c>
      <c r="C119" s="1">
        <v>26</v>
      </c>
      <c r="D119" s="1">
        <v>27</v>
      </c>
      <c r="E119" s="1">
        <v>26</v>
      </c>
      <c r="F119" s="1">
        <v>26</v>
      </c>
      <c r="H119">
        <f t="shared" si="1"/>
        <v>26.2</v>
      </c>
    </row>
    <row r="120" spans="1:8" x14ac:dyDescent="0.3">
      <c r="A120">
        <v>119</v>
      </c>
      <c r="B120" s="1">
        <v>26</v>
      </c>
      <c r="C120" s="1">
        <v>26</v>
      </c>
      <c r="D120" s="1">
        <v>27</v>
      </c>
      <c r="E120" s="1">
        <v>26</v>
      </c>
      <c r="F120" s="1">
        <v>26</v>
      </c>
      <c r="H120">
        <f t="shared" si="1"/>
        <v>26.2</v>
      </c>
    </row>
    <row r="121" spans="1:8" x14ac:dyDescent="0.3">
      <c r="A121">
        <v>120</v>
      </c>
      <c r="B121" s="1">
        <v>27</v>
      </c>
      <c r="C121" s="1">
        <v>27</v>
      </c>
      <c r="D121" s="1">
        <v>27</v>
      </c>
      <c r="E121" s="1">
        <v>26</v>
      </c>
      <c r="F121" s="1">
        <v>26</v>
      </c>
      <c r="H121">
        <f t="shared" si="1"/>
        <v>26.6</v>
      </c>
    </row>
    <row r="122" spans="1:8" x14ac:dyDescent="0.3">
      <c r="A122">
        <v>121</v>
      </c>
      <c r="B122" s="1">
        <v>27</v>
      </c>
      <c r="C122" s="1">
        <v>27</v>
      </c>
      <c r="D122" s="1">
        <v>27</v>
      </c>
      <c r="E122" s="1">
        <v>27</v>
      </c>
      <c r="F122" s="1">
        <v>27</v>
      </c>
      <c r="H122">
        <f t="shared" si="1"/>
        <v>27</v>
      </c>
    </row>
    <row r="123" spans="1:8" x14ac:dyDescent="0.3">
      <c r="A123">
        <v>122</v>
      </c>
      <c r="B123" s="1">
        <v>27</v>
      </c>
      <c r="C123" s="1">
        <v>27</v>
      </c>
      <c r="D123" s="1">
        <v>28</v>
      </c>
      <c r="E123" s="1">
        <v>27</v>
      </c>
      <c r="F123" s="1">
        <v>27</v>
      </c>
      <c r="H123">
        <f t="shared" si="1"/>
        <v>27.2</v>
      </c>
    </row>
    <row r="124" spans="1:8" x14ac:dyDescent="0.3">
      <c r="A124">
        <v>123</v>
      </c>
      <c r="B124" s="1">
        <v>28</v>
      </c>
      <c r="C124" s="1">
        <v>27</v>
      </c>
      <c r="D124" s="1">
        <v>28</v>
      </c>
      <c r="E124" s="1">
        <v>27</v>
      </c>
      <c r="F124" s="1">
        <v>27</v>
      </c>
      <c r="H124">
        <f t="shared" si="1"/>
        <v>27.4</v>
      </c>
    </row>
    <row r="125" spans="1:8" x14ac:dyDescent="0.3">
      <c r="A125">
        <v>124</v>
      </c>
      <c r="B125" s="1">
        <v>28</v>
      </c>
      <c r="C125" s="1">
        <v>28</v>
      </c>
      <c r="D125" s="1">
        <v>28</v>
      </c>
      <c r="E125" s="1">
        <v>28</v>
      </c>
      <c r="F125" s="1">
        <v>28</v>
      </c>
      <c r="H125">
        <f t="shared" si="1"/>
        <v>28</v>
      </c>
    </row>
    <row r="126" spans="1:8" x14ac:dyDescent="0.3">
      <c r="A126">
        <v>125</v>
      </c>
      <c r="B126" s="1">
        <v>28</v>
      </c>
      <c r="C126" s="1">
        <v>28</v>
      </c>
      <c r="D126" s="1">
        <v>29</v>
      </c>
      <c r="E126" s="1">
        <v>28</v>
      </c>
      <c r="F126" s="1">
        <v>28</v>
      </c>
      <c r="H126">
        <f t="shared" si="1"/>
        <v>28.2</v>
      </c>
    </row>
    <row r="127" spans="1:8" x14ac:dyDescent="0.3">
      <c r="A127">
        <v>126</v>
      </c>
      <c r="B127" s="1">
        <v>28</v>
      </c>
      <c r="C127" s="1">
        <v>28</v>
      </c>
      <c r="D127" s="1">
        <v>29</v>
      </c>
      <c r="E127" s="1">
        <v>28</v>
      </c>
      <c r="F127" s="1">
        <v>28</v>
      </c>
      <c r="H127">
        <f t="shared" si="1"/>
        <v>28.2</v>
      </c>
    </row>
    <row r="128" spans="1:8" x14ac:dyDescent="0.3">
      <c r="A128">
        <v>127</v>
      </c>
      <c r="B128" s="1">
        <v>29</v>
      </c>
      <c r="C128" s="1">
        <v>29</v>
      </c>
      <c r="D128" s="1">
        <v>29</v>
      </c>
      <c r="E128" s="1">
        <v>28</v>
      </c>
      <c r="F128" s="1">
        <v>29</v>
      </c>
      <c r="H128">
        <f t="shared" si="1"/>
        <v>28.8</v>
      </c>
    </row>
    <row r="129" spans="1:8" x14ac:dyDescent="0.3">
      <c r="A129">
        <v>128</v>
      </c>
      <c r="B129" s="1">
        <v>29</v>
      </c>
      <c r="C129" s="1">
        <v>29</v>
      </c>
      <c r="D129" s="1">
        <v>30</v>
      </c>
      <c r="E129" s="1">
        <v>29</v>
      </c>
      <c r="F129" s="1">
        <v>29</v>
      </c>
      <c r="H129">
        <f t="shared" si="1"/>
        <v>29.2</v>
      </c>
    </row>
    <row r="130" spans="1:8" x14ac:dyDescent="0.3">
      <c r="A130">
        <v>129</v>
      </c>
      <c r="B130" s="1">
        <v>29</v>
      </c>
      <c r="C130" s="1">
        <v>29</v>
      </c>
      <c r="D130" s="1">
        <v>30</v>
      </c>
      <c r="E130" s="1">
        <v>29</v>
      </c>
      <c r="F130" s="1">
        <v>29</v>
      </c>
      <c r="H130">
        <f t="shared" si="1"/>
        <v>29.2</v>
      </c>
    </row>
    <row r="131" spans="1:8" x14ac:dyDescent="0.3">
      <c r="A131">
        <v>130</v>
      </c>
      <c r="B131" s="1">
        <v>30</v>
      </c>
      <c r="C131" s="1">
        <v>30</v>
      </c>
      <c r="D131" s="1">
        <v>30</v>
      </c>
      <c r="E131" s="1">
        <v>29</v>
      </c>
      <c r="F131" s="1">
        <v>30</v>
      </c>
      <c r="H131">
        <f t="shared" ref="H131:H194" si="2">AVERAGE(B131:F131)</f>
        <v>29.8</v>
      </c>
    </row>
    <row r="132" spans="1:8" x14ac:dyDescent="0.3">
      <c r="A132">
        <v>131</v>
      </c>
      <c r="B132" s="1">
        <v>30</v>
      </c>
      <c r="C132" s="1">
        <v>30</v>
      </c>
      <c r="D132" s="1">
        <v>30</v>
      </c>
      <c r="E132" s="1">
        <v>30</v>
      </c>
      <c r="F132" s="1">
        <v>30</v>
      </c>
      <c r="H132">
        <f t="shared" si="2"/>
        <v>30</v>
      </c>
    </row>
    <row r="133" spans="1:8" x14ac:dyDescent="0.3">
      <c r="A133">
        <v>132</v>
      </c>
      <c r="B133" s="1">
        <v>30</v>
      </c>
      <c r="C133" s="1">
        <v>30</v>
      </c>
      <c r="D133" s="1">
        <v>31</v>
      </c>
      <c r="E133" s="1">
        <v>30</v>
      </c>
      <c r="F133" s="1">
        <v>30</v>
      </c>
      <c r="H133">
        <f t="shared" si="2"/>
        <v>30.2</v>
      </c>
    </row>
    <row r="134" spans="1:8" x14ac:dyDescent="0.3">
      <c r="A134">
        <v>133</v>
      </c>
      <c r="B134" s="1">
        <v>31</v>
      </c>
      <c r="C134" s="1">
        <v>31</v>
      </c>
      <c r="D134" s="1">
        <v>31</v>
      </c>
      <c r="E134" s="1">
        <v>30</v>
      </c>
      <c r="F134" s="1">
        <v>31</v>
      </c>
      <c r="H134">
        <f t="shared" si="2"/>
        <v>30.8</v>
      </c>
    </row>
    <row r="135" spans="1:8" x14ac:dyDescent="0.3">
      <c r="A135">
        <v>134</v>
      </c>
      <c r="B135" s="1">
        <v>31</v>
      </c>
      <c r="C135" s="1">
        <v>31</v>
      </c>
      <c r="D135" s="1">
        <v>31</v>
      </c>
      <c r="E135" s="1">
        <v>31</v>
      </c>
      <c r="F135" s="1">
        <v>31</v>
      </c>
      <c r="H135">
        <f t="shared" si="2"/>
        <v>31</v>
      </c>
    </row>
    <row r="136" spans="1:8" x14ac:dyDescent="0.3">
      <c r="A136">
        <v>135</v>
      </c>
      <c r="B136" s="1">
        <v>31</v>
      </c>
      <c r="C136" s="1">
        <v>31</v>
      </c>
      <c r="D136" s="1">
        <v>32</v>
      </c>
      <c r="E136" s="1">
        <v>31</v>
      </c>
      <c r="F136" s="1">
        <v>31</v>
      </c>
      <c r="H136">
        <f t="shared" si="2"/>
        <v>31.2</v>
      </c>
    </row>
    <row r="137" spans="1:8" x14ac:dyDescent="0.3">
      <c r="A137">
        <v>136</v>
      </c>
      <c r="B137" s="1">
        <v>32</v>
      </c>
      <c r="C137" s="1">
        <v>31</v>
      </c>
      <c r="D137" s="1">
        <v>32</v>
      </c>
      <c r="E137" s="1">
        <v>31</v>
      </c>
      <c r="F137" s="1">
        <v>31</v>
      </c>
      <c r="H137">
        <f t="shared" si="2"/>
        <v>31.4</v>
      </c>
    </row>
    <row r="138" spans="1:8" x14ac:dyDescent="0.3">
      <c r="A138">
        <v>137</v>
      </c>
      <c r="B138" s="1">
        <v>32</v>
      </c>
      <c r="C138" s="1">
        <v>32</v>
      </c>
      <c r="D138" s="1">
        <v>32</v>
      </c>
      <c r="E138" s="1">
        <v>32</v>
      </c>
      <c r="F138" s="1">
        <v>32</v>
      </c>
      <c r="H138">
        <f t="shared" si="2"/>
        <v>32</v>
      </c>
    </row>
    <row r="139" spans="1:8" x14ac:dyDescent="0.3">
      <c r="A139">
        <v>138</v>
      </c>
      <c r="B139" s="1">
        <v>32</v>
      </c>
      <c r="C139" s="1">
        <v>32</v>
      </c>
      <c r="D139" s="1">
        <v>33</v>
      </c>
      <c r="E139" s="1">
        <v>32</v>
      </c>
      <c r="F139" s="1">
        <v>32</v>
      </c>
      <c r="H139">
        <f t="shared" si="2"/>
        <v>32.200000000000003</v>
      </c>
    </row>
    <row r="140" spans="1:8" x14ac:dyDescent="0.3">
      <c r="A140">
        <v>139</v>
      </c>
      <c r="B140" s="1">
        <v>32</v>
      </c>
      <c r="C140" s="1">
        <v>32</v>
      </c>
      <c r="D140" s="1">
        <v>33</v>
      </c>
      <c r="E140" s="1">
        <v>32</v>
      </c>
      <c r="F140" s="1">
        <v>32</v>
      </c>
      <c r="H140">
        <f t="shared" si="2"/>
        <v>32.200000000000003</v>
      </c>
    </row>
    <row r="141" spans="1:8" x14ac:dyDescent="0.3">
      <c r="A141">
        <v>140</v>
      </c>
      <c r="B141" s="1">
        <v>33</v>
      </c>
      <c r="C141" s="1">
        <v>33</v>
      </c>
      <c r="D141" s="1">
        <v>33</v>
      </c>
      <c r="E141" s="1">
        <v>32</v>
      </c>
      <c r="F141" s="1">
        <v>33</v>
      </c>
      <c r="H141">
        <f t="shared" si="2"/>
        <v>32.799999999999997</v>
      </c>
    </row>
    <row r="142" spans="1:8" x14ac:dyDescent="0.3">
      <c r="A142">
        <v>141</v>
      </c>
      <c r="B142" s="1">
        <v>33</v>
      </c>
      <c r="C142" s="1">
        <v>33</v>
      </c>
      <c r="D142" s="1">
        <v>34</v>
      </c>
      <c r="E142" s="1">
        <v>33</v>
      </c>
      <c r="F142" s="1">
        <v>33</v>
      </c>
      <c r="H142">
        <f t="shared" si="2"/>
        <v>33.200000000000003</v>
      </c>
    </row>
    <row r="143" spans="1:8" x14ac:dyDescent="0.3">
      <c r="A143">
        <v>142</v>
      </c>
      <c r="B143" s="1">
        <v>33</v>
      </c>
      <c r="C143" s="1">
        <v>33</v>
      </c>
      <c r="D143" s="1">
        <v>34</v>
      </c>
      <c r="E143" s="1">
        <v>33</v>
      </c>
      <c r="F143" s="1">
        <v>33</v>
      </c>
      <c r="H143">
        <f t="shared" si="2"/>
        <v>33.200000000000003</v>
      </c>
    </row>
    <row r="144" spans="1:8" x14ac:dyDescent="0.3">
      <c r="A144">
        <v>143</v>
      </c>
      <c r="B144" s="1">
        <v>34</v>
      </c>
      <c r="C144" s="1">
        <v>34</v>
      </c>
      <c r="D144" s="1">
        <v>34</v>
      </c>
      <c r="E144" s="1">
        <v>33</v>
      </c>
      <c r="F144" s="1">
        <v>34</v>
      </c>
      <c r="H144">
        <f t="shared" si="2"/>
        <v>33.799999999999997</v>
      </c>
    </row>
    <row r="145" spans="1:8" x14ac:dyDescent="0.3">
      <c r="A145">
        <v>144</v>
      </c>
      <c r="B145" s="1">
        <v>34</v>
      </c>
      <c r="C145" s="1">
        <v>34</v>
      </c>
      <c r="D145" s="1">
        <v>34</v>
      </c>
      <c r="E145" s="1">
        <v>34</v>
      </c>
      <c r="F145" s="1">
        <v>34</v>
      </c>
      <c r="H145">
        <f t="shared" si="2"/>
        <v>34</v>
      </c>
    </row>
    <row r="146" spans="1:8" x14ac:dyDescent="0.3">
      <c r="A146">
        <v>145</v>
      </c>
      <c r="B146" s="1">
        <v>34</v>
      </c>
      <c r="C146" s="1">
        <v>34</v>
      </c>
      <c r="D146" s="1">
        <v>35</v>
      </c>
      <c r="E146" s="1">
        <v>34</v>
      </c>
      <c r="F146" s="1">
        <v>34</v>
      </c>
      <c r="H146">
        <f t="shared" si="2"/>
        <v>34.200000000000003</v>
      </c>
    </row>
    <row r="147" spans="1:8" x14ac:dyDescent="0.3">
      <c r="A147">
        <v>146</v>
      </c>
      <c r="B147" s="1">
        <v>35</v>
      </c>
      <c r="C147" s="1">
        <v>35</v>
      </c>
      <c r="D147" s="1">
        <v>35</v>
      </c>
      <c r="E147" s="1">
        <v>34</v>
      </c>
      <c r="F147" s="1">
        <v>35</v>
      </c>
      <c r="H147">
        <f t="shared" si="2"/>
        <v>34.799999999999997</v>
      </c>
    </row>
    <row r="148" spans="1:8" x14ac:dyDescent="0.3">
      <c r="A148">
        <v>147</v>
      </c>
      <c r="B148" s="1">
        <v>35</v>
      </c>
      <c r="C148" s="1">
        <v>35</v>
      </c>
      <c r="D148" s="1">
        <v>35</v>
      </c>
      <c r="E148" s="1">
        <v>35</v>
      </c>
      <c r="F148" s="1">
        <v>35</v>
      </c>
      <c r="H148">
        <f t="shared" si="2"/>
        <v>35</v>
      </c>
    </row>
    <row r="149" spans="1:8" x14ac:dyDescent="0.3">
      <c r="A149">
        <v>148</v>
      </c>
      <c r="B149" s="1">
        <v>35</v>
      </c>
      <c r="C149" s="1">
        <v>35</v>
      </c>
      <c r="D149" s="1">
        <v>36</v>
      </c>
      <c r="E149" s="1">
        <v>35</v>
      </c>
      <c r="F149" s="1">
        <v>35</v>
      </c>
      <c r="H149">
        <f t="shared" si="2"/>
        <v>35.200000000000003</v>
      </c>
    </row>
    <row r="150" spans="1:8" x14ac:dyDescent="0.3">
      <c r="A150">
        <v>149</v>
      </c>
      <c r="B150" s="1">
        <v>36</v>
      </c>
      <c r="C150" s="1">
        <v>35</v>
      </c>
      <c r="D150" s="1">
        <v>36</v>
      </c>
      <c r="E150" s="1">
        <v>35</v>
      </c>
      <c r="F150" s="1">
        <v>36</v>
      </c>
      <c r="H150">
        <f t="shared" si="2"/>
        <v>35.6</v>
      </c>
    </row>
    <row r="151" spans="1:8" x14ac:dyDescent="0.3">
      <c r="A151">
        <v>150</v>
      </c>
      <c r="B151" s="1">
        <v>36</v>
      </c>
      <c r="C151" s="1">
        <v>36</v>
      </c>
      <c r="D151" s="1">
        <v>36</v>
      </c>
      <c r="E151" s="1">
        <v>36</v>
      </c>
      <c r="F151" s="1">
        <v>36</v>
      </c>
      <c r="H151">
        <f t="shared" si="2"/>
        <v>36</v>
      </c>
    </row>
    <row r="152" spans="1:8" x14ac:dyDescent="0.3">
      <c r="A152">
        <v>151</v>
      </c>
      <c r="B152" s="1">
        <v>36</v>
      </c>
      <c r="C152" s="1">
        <v>36</v>
      </c>
      <c r="D152" s="1">
        <v>37</v>
      </c>
      <c r="E152" s="1">
        <v>36</v>
      </c>
      <c r="F152" s="1">
        <v>36</v>
      </c>
      <c r="H152">
        <f t="shared" si="2"/>
        <v>36.200000000000003</v>
      </c>
    </row>
    <row r="153" spans="1:8" x14ac:dyDescent="0.3">
      <c r="A153">
        <v>152</v>
      </c>
      <c r="B153" s="1">
        <v>36</v>
      </c>
      <c r="C153" s="1">
        <v>36</v>
      </c>
      <c r="D153" s="1">
        <v>37</v>
      </c>
      <c r="E153" s="1">
        <v>36</v>
      </c>
      <c r="F153" s="1">
        <v>36</v>
      </c>
      <c r="H153">
        <f t="shared" si="2"/>
        <v>36.200000000000003</v>
      </c>
    </row>
    <row r="154" spans="1:8" x14ac:dyDescent="0.3">
      <c r="A154">
        <v>153</v>
      </c>
      <c r="B154" s="1">
        <v>37</v>
      </c>
      <c r="C154" s="1">
        <v>37</v>
      </c>
      <c r="D154" s="1">
        <v>37</v>
      </c>
      <c r="E154" s="1">
        <v>37</v>
      </c>
      <c r="F154" s="1">
        <v>37</v>
      </c>
      <c r="H154">
        <f t="shared" si="2"/>
        <v>37</v>
      </c>
    </row>
    <row r="155" spans="1:8" x14ac:dyDescent="0.3">
      <c r="A155">
        <v>154</v>
      </c>
      <c r="B155" s="1">
        <v>37</v>
      </c>
      <c r="C155" s="1">
        <v>37</v>
      </c>
      <c r="D155" s="1">
        <v>37</v>
      </c>
      <c r="E155" s="1">
        <v>37</v>
      </c>
      <c r="F155" s="1">
        <v>37</v>
      </c>
      <c r="H155">
        <f t="shared" si="2"/>
        <v>37</v>
      </c>
    </row>
    <row r="156" spans="1:8" x14ac:dyDescent="0.3">
      <c r="A156">
        <v>155</v>
      </c>
      <c r="B156" s="1">
        <v>37</v>
      </c>
      <c r="C156" s="1">
        <v>37</v>
      </c>
      <c r="D156" s="1">
        <v>38</v>
      </c>
      <c r="E156" s="1">
        <v>37</v>
      </c>
      <c r="F156" s="1">
        <v>37</v>
      </c>
      <c r="H156">
        <f t="shared" si="2"/>
        <v>37.200000000000003</v>
      </c>
    </row>
    <row r="157" spans="1:8" x14ac:dyDescent="0.3">
      <c r="A157">
        <v>156</v>
      </c>
      <c r="B157" s="1">
        <v>38</v>
      </c>
      <c r="C157" s="1">
        <v>38</v>
      </c>
      <c r="D157" s="1">
        <v>38</v>
      </c>
      <c r="E157" s="1">
        <v>38</v>
      </c>
      <c r="F157" s="1">
        <v>38</v>
      </c>
      <c r="H157">
        <f t="shared" si="2"/>
        <v>38</v>
      </c>
    </row>
    <row r="158" spans="1:8" x14ac:dyDescent="0.3">
      <c r="A158">
        <v>157</v>
      </c>
      <c r="B158" s="1">
        <v>38</v>
      </c>
      <c r="C158" s="1">
        <v>38</v>
      </c>
      <c r="D158" s="1">
        <v>38</v>
      </c>
      <c r="E158" s="1">
        <v>38</v>
      </c>
      <c r="F158" s="1">
        <v>38</v>
      </c>
      <c r="H158">
        <f t="shared" si="2"/>
        <v>38</v>
      </c>
    </row>
    <row r="159" spans="1:8" x14ac:dyDescent="0.3">
      <c r="A159">
        <v>158</v>
      </c>
      <c r="B159" s="1">
        <v>38</v>
      </c>
      <c r="C159" s="1">
        <v>38</v>
      </c>
      <c r="D159" s="1">
        <v>39</v>
      </c>
      <c r="E159" s="1">
        <v>38</v>
      </c>
      <c r="F159" s="1">
        <v>38</v>
      </c>
      <c r="H159">
        <f t="shared" si="2"/>
        <v>38.200000000000003</v>
      </c>
    </row>
    <row r="160" spans="1:8" x14ac:dyDescent="0.3">
      <c r="A160">
        <v>159</v>
      </c>
      <c r="B160" s="1">
        <v>39</v>
      </c>
      <c r="C160" s="1">
        <v>39</v>
      </c>
      <c r="D160" s="1">
        <v>39</v>
      </c>
      <c r="E160" s="1">
        <v>38</v>
      </c>
      <c r="F160" s="1">
        <v>39</v>
      </c>
      <c r="H160">
        <f t="shared" si="2"/>
        <v>38.799999999999997</v>
      </c>
    </row>
    <row r="161" spans="1:8" x14ac:dyDescent="0.3">
      <c r="A161">
        <v>160</v>
      </c>
      <c r="B161" s="1">
        <v>39</v>
      </c>
      <c r="C161" s="1">
        <v>39</v>
      </c>
      <c r="D161" s="1">
        <v>39</v>
      </c>
      <c r="E161" s="1">
        <v>39</v>
      </c>
      <c r="F161" s="1">
        <v>39</v>
      </c>
      <c r="H161">
        <f t="shared" si="2"/>
        <v>39</v>
      </c>
    </row>
    <row r="162" spans="1:8" x14ac:dyDescent="0.3">
      <c r="A162">
        <v>161</v>
      </c>
      <c r="B162" s="1">
        <v>39</v>
      </c>
      <c r="C162" s="1">
        <v>39</v>
      </c>
      <c r="D162" s="1">
        <v>40</v>
      </c>
      <c r="E162" s="1">
        <v>39</v>
      </c>
      <c r="F162" s="1">
        <v>39</v>
      </c>
      <c r="H162">
        <f t="shared" si="2"/>
        <v>39.200000000000003</v>
      </c>
    </row>
    <row r="163" spans="1:8" x14ac:dyDescent="0.3">
      <c r="A163">
        <v>162</v>
      </c>
      <c r="B163" s="1">
        <v>40</v>
      </c>
      <c r="C163" s="1">
        <v>39</v>
      </c>
      <c r="D163" s="1">
        <v>40</v>
      </c>
      <c r="E163" s="1">
        <v>39</v>
      </c>
      <c r="F163" s="1">
        <v>40</v>
      </c>
      <c r="H163">
        <f t="shared" si="2"/>
        <v>39.6</v>
      </c>
    </row>
    <row r="164" spans="1:8" x14ac:dyDescent="0.3">
      <c r="A164">
        <v>163</v>
      </c>
      <c r="B164" s="1">
        <v>40</v>
      </c>
      <c r="C164" s="1">
        <v>40</v>
      </c>
      <c r="D164" s="1">
        <v>40</v>
      </c>
      <c r="E164" s="1">
        <v>40</v>
      </c>
      <c r="F164" s="1">
        <v>40</v>
      </c>
      <c r="H164">
        <f t="shared" si="2"/>
        <v>40</v>
      </c>
    </row>
    <row r="165" spans="1:8" x14ac:dyDescent="0.3">
      <c r="A165">
        <v>164</v>
      </c>
      <c r="B165" s="1">
        <v>40</v>
      </c>
      <c r="C165" s="1">
        <v>40</v>
      </c>
      <c r="D165" s="1">
        <v>41</v>
      </c>
      <c r="E165" s="1">
        <v>40</v>
      </c>
      <c r="F165" s="1">
        <v>40</v>
      </c>
      <c r="H165">
        <f t="shared" si="2"/>
        <v>40.200000000000003</v>
      </c>
    </row>
    <row r="166" spans="1:8" x14ac:dyDescent="0.3">
      <c r="A166">
        <v>165</v>
      </c>
      <c r="B166" s="1">
        <v>41</v>
      </c>
      <c r="C166" s="1">
        <v>40</v>
      </c>
      <c r="D166" s="1">
        <v>41</v>
      </c>
      <c r="E166" s="1">
        <v>40</v>
      </c>
      <c r="F166" s="1">
        <v>40</v>
      </c>
      <c r="H166">
        <f t="shared" si="2"/>
        <v>40.4</v>
      </c>
    </row>
    <row r="167" spans="1:8" x14ac:dyDescent="0.3">
      <c r="A167">
        <v>166</v>
      </c>
      <c r="B167" s="1">
        <v>41</v>
      </c>
      <c r="C167" s="1">
        <v>41</v>
      </c>
      <c r="D167" s="1">
        <v>41</v>
      </c>
      <c r="E167" s="1">
        <v>41</v>
      </c>
      <c r="F167" s="1">
        <v>41</v>
      </c>
      <c r="H167">
        <f t="shared" si="2"/>
        <v>41</v>
      </c>
    </row>
    <row r="168" spans="1:8" x14ac:dyDescent="0.3">
      <c r="A168">
        <v>167</v>
      </c>
      <c r="B168" s="1">
        <v>41</v>
      </c>
      <c r="C168" s="1">
        <v>41</v>
      </c>
      <c r="D168" s="1">
        <v>42</v>
      </c>
      <c r="E168" s="1">
        <v>41</v>
      </c>
      <c r="F168" s="1">
        <v>41</v>
      </c>
      <c r="H168">
        <f t="shared" si="2"/>
        <v>41.2</v>
      </c>
    </row>
    <row r="169" spans="1:8" x14ac:dyDescent="0.3">
      <c r="A169">
        <v>168</v>
      </c>
      <c r="B169" s="1">
        <v>41</v>
      </c>
      <c r="C169" s="1">
        <v>41</v>
      </c>
      <c r="D169" s="1">
        <v>42</v>
      </c>
      <c r="E169" s="1">
        <v>41</v>
      </c>
      <c r="F169" s="1">
        <v>41</v>
      </c>
      <c r="H169">
        <f t="shared" si="2"/>
        <v>41.2</v>
      </c>
    </row>
    <row r="170" spans="1:8" x14ac:dyDescent="0.3">
      <c r="A170">
        <v>169</v>
      </c>
      <c r="B170" s="1">
        <v>42</v>
      </c>
      <c r="C170" s="1">
        <v>42</v>
      </c>
      <c r="D170" s="1">
        <v>42</v>
      </c>
      <c r="E170" s="1">
        <v>42</v>
      </c>
      <c r="F170" s="1">
        <v>42</v>
      </c>
      <c r="H170">
        <f t="shared" si="2"/>
        <v>42</v>
      </c>
    </row>
    <row r="171" spans="1:8" x14ac:dyDescent="0.3">
      <c r="A171">
        <v>170</v>
      </c>
      <c r="B171" s="1">
        <v>42</v>
      </c>
      <c r="C171" s="1">
        <v>42</v>
      </c>
      <c r="D171" s="1">
        <v>42</v>
      </c>
      <c r="E171" s="1">
        <v>42</v>
      </c>
      <c r="F171" s="1">
        <v>42</v>
      </c>
      <c r="H171">
        <f t="shared" si="2"/>
        <v>42</v>
      </c>
    </row>
    <row r="172" spans="1:8" x14ac:dyDescent="0.3">
      <c r="A172">
        <v>171</v>
      </c>
      <c r="B172" s="1">
        <v>42</v>
      </c>
      <c r="C172" s="1">
        <v>42</v>
      </c>
      <c r="D172" s="1">
        <v>43</v>
      </c>
      <c r="E172" s="1">
        <v>42</v>
      </c>
      <c r="F172" s="1">
        <v>42</v>
      </c>
      <c r="H172">
        <f t="shared" si="2"/>
        <v>42.2</v>
      </c>
    </row>
    <row r="173" spans="1:8" x14ac:dyDescent="0.3">
      <c r="A173">
        <v>172</v>
      </c>
      <c r="B173" s="1">
        <v>43</v>
      </c>
      <c r="C173" s="1">
        <v>43</v>
      </c>
      <c r="D173" s="1">
        <v>43</v>
      </c>
      <c r="E173" s="1">
        <v>43</v>
      </c>
      <c r="F173" s="1">
        <v>43</v>
      </c>
      <c r="H173">
        <f t="shared" si="2"/>
        <v>43</v>
      </c>
    </row>
    <row r="174" spans="1:8" x14ac:dyDescent="0.3">
      <c r="A174">
        <v>173</v>
      </c>
      <c r="B174" s="1">
        <v>43</v>
      </c>
      <c r="C174" s="1">
        <v>43</v>
      </c>
      <c r="D174" s="1">
        <v>43</v>
      </c>
      <c r="E174" s="1">
        <v>43</v>
      </c>
      <c r="F174" s="1">
        <v>43</v>
      </c>
      <c r="H174">
        <f t="shared" si="2"/>
        <v>43</v>
      </c>
    </row>
    <row r="175" spans="1:8" x14ac:dyDescent="0.3">
      <c r="A175">
        <v>174</v>
      </c>
      <c r="B175" s="1">
        <v>43</v>
      </c>
      <c r="C175" s="1">
        <v>43</v>
      </c>
      <c r="D175" s="1">
        <v>44</v>
      </c>
      <c r="E175" s="1">
        <v>43</v>
      </c>
      <c r="F175" s="1">
        <v>43</v>
      </c>
      <c r="H175">
        <f t="shared" si="2"/>
        <v>43.2</v>
      </c>
    </row>
    <row r="176" spans="1:8" x14ac:dyDescent="0.3">
      <c r="A176">
        <v>175</v>
      </c>
      <c r="B176" s="1">
        <v>44</v>
      </c>
      <c r="C176" s="1">
        <v>44</v>
      </c>
      <c r="D176" s="1">
        <v>44</v>
      </c>
      <c r="E176" s="1">
        <v>43</v>
      </c>
      <c r="F176" s="1">
        <v>44</v>
      </c>
      <c r="H176">
        <f t="shared" si="2"/>
        <v>43.8</v>
      </c>
    </row>
    <row r="177" spans="1:8" x14ac:dyDescent="0.3">
      <c r="A177">
        <v>176</v>
      </c>
      <c r="B177" s="1">
        <v>44</v>
      </c>
      <c r="C177" s="1">
        <v>44</v>
      </c>
      <c r="D177" s="1">
        <v>44</v>
      </c>
      <c r="E177" s="1">
        <v>44</v>
      </c>
      <c r="F177" s="1">
        <v>44</v>
      </c>
      <c r="H177">
        <f t="shared" si="2"/>
        <v>44</v>
      </c>
    </row>
    <row r="178" spans="1:8" x14ac:dyDescent="0.3">
      <c r="A178">
        <v>177</v>
      </c>
      <c r="B178" s="1">
        <v>44</v>
      </c>
      <c r="C178" s="1">
        <v>44</v>
      </c>
      <c r="D178" s="1">
        <v>45</v>
      </c>
      <c r="E178" s="1">
        <v>44</v>
      </c>
      <c r="F178" s="1">
        <v>44</v>
      </c>
      <c r="H178">
        <f t="shared" si="2"/>
        <v>44.2</v>
      </c>
    </row>
    <row r="179" spans="1:8" x14ac:dyDescent="0.3">
      <c r="A179">
        <v>178</v>
      </c>
      <c r="B179" s="1">
        <v>45</v>
      </c>
      <c r="C179" s="1">
        <v>44</v>
      </c>
      <c r="D179" s="1">
        <v>45</v>
      </c>
      <c r="E179" s="1">
        <v>44</v>
      </c>
      <c r="F179" s="1">
        <v>45</v>
      </c>
      <c r="H179">
        <f t="shared" si="2"/>
        <v>44.6</v>
      </c>
    </row>
    <row r="180" spans="1:8" x14ac:dyDescent="0.3">
      <c r="A180">
        <v>179</v>
      </c>
      <c r="B180" s="1">
        <v>45</v>
      </c>
      <c r="C180" s="1">
        <v>45</v>
      </c>
      <c r="D180" s="1">
        <v>45</v>
      </c>
      <c r="E180" s="1">
        <v>45</v>
      </c>
      <c r="F180" s="1">
        <v>45</v>
      </c>
      <c r="H180">
        <f t="shared" si="2"/>
        <v>45</v>
      </c>
    </row>
    <row r="181" spans="1:8" x14ac:dyDescent="0.3">
      <c r="A181">
        <v>180</v>
      </c>
      <c r="B181" s="1">
        <v>45</v>
      </c>
      <c r="C181" s="1">
        <v>45</v>
      </c>
      <c r="D181" s="1">
        <v>46</v>
      </c>
      <c r="E181" s="1">
        <v>45</v>
      </c>
      <c r="F181" s="1">
        <v>45</v>
      </c>
      <c r="H181">
        <f t="shared" si="2"/>
        <v>45.2</v>
      </c>
    </row>
    <row r="182" spans="1:8" x14ac:dyDescent="0.3">
      <c r="A182">
        <v>181</v>
      </c>
      <c r="B182" s="1">
        <v>46</v>
      </c>
      <c r="C182" s="1">
        <v>45</v>
      </c>
      <c r="D182" s="1">
        <v>46</v>
      </c>
      <c r="E182" s="1">
        <v>45</v>
      </c>
      <c r="F182" s="1">
        <v>46</v>
      </c>
      <c r="H182">
        <f t="shared" si="2"/>
        <v>45.6</v>
      </c>
    </row>
    <row r="183" spans="1:8" x14ac:dyDescent="0.3">
      <c r="A183">
        <v>182</v>
      </c>
      <c r="B183" s="1">
        <v>46</v>
      </c>
      <c r="C183" s="1">
        <v>46</v>
      </c>
      <c r="D183" s="1">
        <v>46</v>
      </c>
      <c r="E183" s="1">
        <v>46</v>
      </c>
      <c r="F183" s="1">
        <v>46</v>
      </c>
      <c r="H183">
        <f t="shared" si="2"/>
        <v>46</v>
      </c>
    </row>
    <row r="184" spans="1:8" x14ac:dyDescent="0.3">
      <c r="A184">
        <v>183</v>
      </c>
      <c r="B184" s="1">
        <v>46</v>
      </c>
      <c r="C184" s="1">
        <v>46</v>
      </c>
      <c r="D184" s="1">
        <v>47</v>
      </c>
      <c r="E184" s="1">
        <v>46</v>
      </c>
      <c r="F184" s="1">
        <v>46</v>
      </c>
      <c r="H184">
        <f t="shared" si="2"/>
        <v>46.2</v>
      </c>
    </row>
    <row r="185" spans="1:8" x14ac:dyDescent="0.3">
      <c r="A185">
        <v>184</v>
      </c>
      <c r="B185" s="1">
        <v>46</v>
      </c>
      <c r="C185" s="1">
        <v>46</v>
      </c>
      <c r="D185" s="1">
        <v>47</v>
      </c>
      <c r="E185" s="1">
        <v>46</v>
      </c>
      <c r="F185" s="1">
        <v>46</v>
      </c>
      <c r="H185">
        <f t="shared" si="2"/>
        <v>46.2</v>
      </c>
    </row>
    <row r="186" spans="1:8" x14ac:dyDescent="0.3">
      <c r="A186">
        <v>185</v>
      </c>
      <c r="B186" s="1">
        <v>47</v>
      </c>
      <c r="C186" s="1">
        <v>47</v>
      </c>
      <c r="D186" s="1">
        <v>47</v>
      </c>
      <c r="E186" s="1">
        <v>47</v>
      </c>
      <c r="F186" s="1">
        <v>47</v>
      </c>
      <c r="H186">
        <f t="shared" si="2"/>
        <v>47</v>
      </c>
    </row>
    <row r="187" spans="1:8" x14ac:dyDescent="0.3">
      <c r="A187">
        <v>186</v>
      </c>
      <c r="B187" s="1">
        <v>47</v>
      </c>
      <c r="C187" s="1">
        <v>47</v>
      </c>
      <c r="D187" s="1">
        <v>48</v>
      </c>
      <c r="E187" s="1">
        <v>47</v>
      </c>
      <c r="F187" s="1">
        <v>47</v>
      </c>
      <c r="H187">
        <f t="shared" si="2"/>
        <v>47.2</v>
      </c>
    </row>
    <row r="188" spans="1:8" x14ac:dyDescent="0.3">
      <c r="A188">
        <v>187</v>
      </c>
      <c r="B188" s="1">
        <v>47</v>
      </c>
      <c r="C188" s="1">
        <v>47</v>
      </c>
      <c r="D188" s="1">
        <v>48</v>
      </c>
      <c r="E188" s="1">
        <v>47</v>
      </c>
      <c r="F188" s="1">
        <v>47</v>
      </c>
      <c r="H188">
        <f t="shared" si="2"/>
        <v>47.2</v>
      </c>
    </row>
    <row r="189" spans="1:8" x14ac:dyDescent="0.3">
      <c r="A189">
        <v>188</v>
      </c>
      <c r="B189" s="1">
        <v>48</v>
      </c>
      <c r="C189" s="1">
        <v>48</v>
      </c>
      <c r="D189" s="1">
        <v>48</v>
      </c>
      <c r="E189" s="1">
        <v>48</v>
      </c>
      <c r="F189" s="1">
        <v>48</v>
      </c>
      <c r="H189">
        <f t="shared" si="2"/>
        <v>48</v>
      </c>
    </row>
    <row r="190" spans="1:8" x14ac:dyDescent="0.3">
      <c r="A190">
        <v>189</v>
      </c>
      <c r="B190" s="1">
        <v>48</v>
      </c>
      <c r="C190" s="1">
        <v>48</v>
      </c>
      <c r="D190" s="1">
        <v>48</v>
      </c>
      <c r="E190" s="1">
        <v>48</v>
      </c>
      <c r="F190" s="1">
        <v>48</v>
      </c>
      <c r="H190">
        <f t="shared" si="2"/>
        <v>48</v>
      </c>
    </row>
    <row r="191" spans="1:8" x14ac:dyDescent="0.3">
      <c r="A191">
        <v>190</v>
      </c>
      <c r="B191" s="1">
        <v>48</v>
      </c>
      <c r="C191" s="1">
        <v>48</v>
      </c>
      <c r="D191" s="1">
        <v>49</v>
      </c>
      <c r="E191" s="1">
        <v>48</v>
      </c>
      <c r="F191" s="1">
        <v>48</v>
      </c>
      <c r="H191">
        <f t="shared" si="2"/>
        <v>48.2</v>
      </c>
    </row>
    <row r="192" spans="1:8" x14ac:dyDescent="0.3">
      <c r="A192">
        <v>191</v>
      </c>
      <c r="B192" s="1">
        <v>49</v>
      </c>
      <c r="C192" s="1">
        <v>49</v>
      </c>
      <c r="D192" s="1">
        <v>49</v>
      </c>
      <c r="E192" s="1">
        <v>48</v>
      </c>
      <c r="F192" s="1">
        <v>49</v>
      </c>
      <c r="H192">
        <f t="shared" si="2"/>
        <v>48.8</v>
      </c>
    </row>
    <row r="193" spans="1:8" x14ac:dyDescent="0.3">
      <c r="A193">
        <v>192</v>
      </c>
      <c r="B193" s="1">
        <v>49</v>
      </c>
      <c r="C193" s="1">
        <v>49</v>
      </c>
      <c r="D193" s="1">
        <v>49</v>
      </c>
      <c r="E193" s="1">
        <v>49</v>
      </c>
      <c r="F193" s="1">
        <v>49</v>
      </c>
      <c r="H193">
        <f t="shared" si="2"/>
        <v>49</v>
      </c>
    </row>
    <row r="194" spans="1:8" x14ac:dyDescent="0.3">
      <c r="A194">
        <v>193</v>
      </c>
      <c r="B194" s="1">
        <v>49</v>
      </c>
      <c r="C194" s="1">
        <v>49</v>
      </c>
      <c r="D194" s="1">
        <v>50</v>
      </c>
      <c r="E194" s="1">
        <v>49</v>
      </c>
      <c r="F194" s="1">
        <v>49</v>
      </c>
      <c r="H194">
        <f t="shared" si="2"/>
        <v>49.2</v>
      </c>
    </row>
    <row r="195" spans="1:8" x14ac:dyDescent="0.3">
      <c r="A195">
        <v>194</v>
      </c>
      <c r="B195" s="1">
        <v>50</v>
      </c>
      <c r="C195" s="1">
        <v>50</v>
      </c>
      <c r="D195" s="1">
        <v>50</v>
      </c>
      <c r="E195" s="1">
        <v>49</v>
      </c>
      <c r="F195" s="1">
        <v>50</v>
      </c>
      <c r="H195">
        <f t="shared" ref="H195:H258" si="3">AVERAGE(B195:F195)</f>
        <v>49.8</v>
      </c>
    </row>
    <row r="196" spans="1:8" x14ac:dyDescent="0.3">
      <c r="A196">
        <v>195</v>
      </c>
      <c r="B196" s="1">
        <v>50</v>
      </c>
      <c r="C196" s="1">
        <v>50</v>
      </c>
      <c r="D196" s="1">
        <v>50</v>
      </c>
      <c r="E196" s="1">
        <v>50</v>
      </c>
      <c r="F196" s="1">
        <v>50</v>
      </c>
      <c r="H196">
        <f t="shared" si="3"/>
        <v>50</v>
      </c>
    </row>
    <row r="197" spans="1:8" x14ac:dyDescent="0.3">
      <c r="A197">
        <v>196</v>
      </c>
      <c r="B197" s="1">
        <v>50</v>
      </c>
      <c r="C197" s="1">
        <v>50</v>
      </c>
      <c r="D197" s="1">
        <v>51</v>
      </c>
      <c r="E197" s="1">
        <v>50</v>
      </c>
      <c r="F197" s="1">
        <v>50</v>
      </c>
      <c r="H197">
        <f t="shared" si="3"/>
        <v>50.2</v>
      </c>
    </row>
    <row r="198" spans="1:8" x14ac:dyDescent="0.3">
      <c r="A198">
        <v>197</v>
      </c>
      <c r="B198" s="1">
        <v>51</v>
      </c>
      <c r="C198" s="1">
        <v>50</v>
      </c>
      <c r="D198" s="1">
        <v>51</v>
      </c>
      <c r="E198" s="1">
        <v>50</v>
      </c>
      <c r="F198" s="1">
        <v>51</v>
      </c>
      <c r="H198">
        <f t="shared" si="3"/>
        <v>50.6</v>
      </c>
    </row>
    <row r="199" spans="1:8" x14ac:dyDescent="0.3">
      <c r="A199">
        <v>198</v>
      </c>
      <c r="B199" s="1">
        <v>51</v>
      </c>
      <c r="C199" s="1">
        <v>51</v>
      </c>
      <c r="D199" s="1">
        <v>51</v>
      </c>
      <c r="E199" s="1">
        <v>51</v>
      </c>
      <c r="F199" s="1">
        <v>51</v>
      </c>
      <c r="H199">
        <f t="shared" si="3"/>
        <v>51</v>
      </c>
    </row>
    <row r="200" spans="1:8" x14ac:dyDescent="0.3">
      <c r="A200">
        <v>199</v>
      </c>
      <c r="B200" s="1">
        <v>51</v>
      </c>
      <c r="C200" s="1">
        <v>51</v>
      </c>
      <c r="D200" s="1">
        <v>52</v>
      </c>
      <c r="E200" s="1">
        <v>51</v>
      </c>
      <c r="F200" s="1">
        <v>51</v>
      </c>
      <c r="H200">
        <f t="shared" si="3"/>
        <v>51.2</v>
      </c>
    </row>
    <row r="201" spans="1:8" x14ac:dyDescent="0.3">
      <c r="A201">
        <v>200</v>
      </c>
      <c r="B201" s="1">
        <v>52</v>
      </c>
      <c r="C201" s="1">
        <v>51</v>
      </c>
      <c r="D201" s="1">
        <v>52</v>
      </c>
      <c r="E201" s="1">
        <v>51</v>
      </c>
      <c r="F201" s="1">
        <v>52</v>
      </c>
      <c r="H201">
        <f t="shared" si="3"/>
        <v>51.6</v>
      </c>
    </row>
    <row r="202" spans="1:8" x14ac:dyDescent="0.3">
      <c r="A202">
        <v>201</v>
      </c>
      <c r="B202" s="1">
        <v>52</v>
      </c>
      <c r="C202" s="1">
        <v>52</v>
      </c>
      <c r="D202" s="1">
        <v>52</v>
      </c>
      <c r="E202" s="1">
        <v>52</v>
      </c>
      <c r="F202" s="1">
        <v>52</v>
      </c>
      <c r="H202">
        <f t="shared" si="3"/>
        <v>52</v>
      </c>
    </row>
    <row r="203" spans="1:8" x14ac:dyDescent="0.3">
      <c r="A203">
        <v>202</v>
      </c>
      <c r="B203" s="1">
        <v>52</v>
      </c>
      <c r="C203" s="1">
        <v>52</v>
      </c>
      <c r="D203" s="1">
        <v>53</v>
      </c>
      <c r="E203" s="1">
        <v>52</v>
      </c>
      <c r="F203" s="1">
        <v>52</v>
      </c>
      <c r="H203">
        <f t="shared" si="3"/>
        <v>52.2</v>
      </c>
    </row>
    <row r="204" spans="1:8" x14ac:dyDescent="0.3">
      <c r="A204">
        <v>203</v>
      </c>
      <c r="B204" s="1">
        <v>53</v>
      </c>
      <c r="C204" s="1">
        <v>52</v>
      </c>
      <c r="D204" s="1">
        <v>53</v>
      </c>
      <c r="E204" s="1">
        <v>52</v>
      </c>
      <c r="F204" s="1">
        <v>53</v>
      </c>
      <c r="H204">
        <f t="shared" si="3"/>
        <v>52.6</v>
      </c>
    </row>
    <row r="205" spans="1:8" x14ac:dyDescent="0.3">
      <c r="A205">
        <v>204</v>
      </c>
      <c r="B205" s="1">
        <v>53</v>
      </c>
      <c r="C205" s="1">
        <v>53</v>
      </c>
      <c r="D205" s="1">
        <v>53</v>
      </c>
      <c r="E205" s="1">
        <v>53</v>
      </c>
      <c r="F205" s="1">
        <v>53</v>
      </c>
      <c r="H205">
        <f t="shared" si="3"/>
        <v>53</v>
      </c>
    </row>
    <row r="206" spans="1:8" x14ac:dyDescent="0.3">
      <c r="A206">
        <v>205</v>
      </c>
      <c r="B206" s="1">
        <v>53</v>
      </c>
      <c r="C206" s="1">
        <v>53</v>
      </c>
      <c r="D206" s="1">
        <v>54</v>
      </c>
      <c r="E206" s="1">
        <v>53</v>
      </c>
      <c r="F206" s="1">
        <v>53</v>
      </c>
      <c r="H206">
        <f t="shared" si="3"/>
        <v>53.2</v>
      </c>
    </row>
    <row r="207" spans="1:8" x14ac:dyDescent="0.3">
      <c r="A207">
        <v>206</v>
      </c>
      <c r="B207" s="1">
        <v>54</v>
      </c>
      <c r="C207" s="1">
        <v>53</v>
      </c>
      <c r="D207" s="1">
        <v>54</v>
      </c>
      <c r="E207" s="1">
        <v>53</v>
      </c>
      <c r="F207" s="1">
        <v>54</v>
      </c>
      <c r="H207">
        <f t="shared" si="3"/>
        <v>53.6</v>
      </c>
    </row>
    <row r="208" spans="1:8" x14ac:dyDescent="0.3">
      <c r="A208">
        <v>207</v>
      </c>
      <c r="B208" s="1">
        <v>54</v>
      </c>
      <c r="C208" s="1">
        <v>54</v>
      </c>
      <c r="D208" s="1">
        <v>54</v>
      </c>
      <c r="E208" s="1">
        <v>54</v>
      </c>
      <c r="F208" s="1">
        <v>54</v>
      </c>
      <c r="H208">
        <f t="shared" si="3"/>
        <v>54</v>
      </c>
    </row>
    <row r="209" spans="1:8" x14ac:dyDescent="0.3">
      <c r="A209">
        <v>208</v>
      </c>
      <c r="B209" s="1">
        <v>54</v>
      </c>
      <c r="C209" s="1">
        <v>54</v>
      </c>
      <c r="D209" s="1">
        <v>54</v>
      </c>
      <c r="E209" s="1">
        <v>54</v>
      </c>
      <c r="F209" s="1">
        <v>54</v>
      </c>
      <c r="H209">
        <f t="shared" si="3"/>
        <v>54</v>
      </c>
    </row>
    <row r="210" spans="1:8" x14ac:dyDescent="0.3">
      <c r="A210">
        <v>209</v>
      </c>
      <c r="B210" s="1">
        <v>54</v>
      </c>
      <c r="C210" s="1">
        <v>54</v>
      </c>
      <c r="D210" s="1">
        <v>55</v>
      </c>
      <c r="E210" s="1">
        <v>54</v>
      </c>
      <c r="F210" s="1">
        <v>54</v>
      </c>
      <c r="H210">
        <f t="shared" si="3"/>
        <v>54.2</v>
      </c>
    </row>
    <row r="211" spans="1:8" x14ac:dyDescent="0.3">
      <c r="A211">
        <v>210</v>
      </c>
      <c r="B211" s="1">
        <v>55</v>
      </c>
      <c r="C211" s="1">
        <v>55</v>
      </c>
      <c r="D211" s="1">
        <v>55</v>
      </c>
      <c r="E211" s="1">
        <v>54</v>
      </c>
      <c r="F211" s="1">
        <v>55</v>
      </c>
      <c r="H211">
        <f t="shared" si="3"/>
        <v>54.8</v>
      </c>
    </row>
    <row r="212" spans="1:8" x14ac:dyDescent="0.3">
      <c r="A212">
        <v>211</v>
      </c>
      <c r="B212" s="1">
        <v>55</v>
      </c>
      <c r="C212" s="1">
        <v>55</v>
      </c>
      <c r="D212" s="1">
        <v>55</v>
      </c>
      <c r="E212" s="1">
        <v>55</v>
      </c>
      <c r="F212" s="1">
        <v>55</v>
      </c>
      <c r="H212">
        <f t="shared" si="3"/>
        <v>55</v>
      </c>
    </row>
    <row r="213" spans="1:8" x14ac:dyDescent="0.3">
      <c r="A213">
        <v>212</v>
      </c>
      <c r="B213" s="1">
        <v>55</v>
      </c>
      <c r="C213" s="1">
        <v>55</v>
      </c>
      <c r="D213" s="1">
        <v>56</v>
      </c>
      <c r="E213" s="1">
        <v>55</v>
      </c>
      <c r="F213" s="1">
        <v>55</v>
      </c>
      <c r="H213">
        <f t="shared" si="3"/>
        <v>55.2</v>
      </c>
    </row>
    <row r="214" spans="1:8" x14ac:dyDescent="0.3">
      <c r="A214">
        <v>213</v>
      </c>
      <c r="B214" s="1">
        <v>56</v>
      </c>
      <c r="C214" s="1">
        <v>56</v>
      </c>
      <c r="D214" s="1">
        <v>56</v>
      </c>
      <c r="E214" s="1">
        <v>55</v>
      </c>
      <c r="F214" s="1">
        <v>56</v>
      </c>
      <c r="H214">
        <f t="shared" si="3"/>
        <v>55.8</v>
      </c>
    </row>
    <row r="215" spans="1:8" x14ac:dyDescent="0.3">
      <c r="A215">
        <v>214</v>
      </c>
      <c r="B215" s="1">
        <v>56</v>
      </c>
      <c r="C215" s="1">
        <v>56</v>
      </c>
      <c r="D215" s="1">
        <v>56</v>
      </c>
      <c r="E215" s="1">
        <v>56</v>
      </c>
      <c r="F215" s="1">
        <v>56</v>
      </c>
      <c r="H215">
        <f t="shared" si="3"/>
        <v>56</v>
      </c>
    </row>
    <row r="216" spans="1:8" x14ac:dyDescent="0.3">
      <c r="A216">
        <v>215</v>
      </c>
      <c r="B216" s="1">
        <v>56</v>
      </c>
      <c r="C216" s="1">
        <v>56</v>
      </c>
      <c r="D216" s="1">
        <v>57</v>
      </c>
      <c r="E216" s="1">
        <v>56</v>
      </c>
      <c r="F216" s="1">
        <v>56</v>
      </c>
      <c r="H216">
        <f t="shared" si="3"/>
        <v>56.2</v>
      </c>
    </row>
    <row r="217" spans="1:8" x14ac:dyDescent="0.3">
      <c r="A217">
        <v>216</v>
      </c>
      <c r="B217" s="1">
        <v>57</v>
      </c>
      <c r="C217" s="1">
        <v>57</v>
      </c>
      <c r="D217" s="1">
        <v>57</v>
      </c>
      <c r="E217" s="1">
        <v>56</v>
      </c>
      <c r="F217" s="1">
        <v>57</v>
      </c>
      <c r="H217">
        <f t="shared" si="3"/>
        <v>56.8</v>
      </c>
    </row>
    <row r="218" spans="1:8" x14ac:dyDescent="0.3">
      <c r="A218">
        <v>217</v>
      </c>
      <c r="B218" s="1">
        <v>57</v>
      </c>
      <c r="C218" s="1">
        <v>57</v>
      </c>
      <c r="D218" s="1">
        <v>57</v>
      </c>
      <c r="E218" s="1">
        <v>57</v>
      </c>
      <c r="F218" s="1">
        <v>57</v>
      </c>
      <c r="H218">
        <f t="shared" si="3"/>
        <v>57</v>
      </c>
    </row>
    <row r="219" spans="1:8" x14ac:dyDescent="0.3">
      <c r="A219">
        <v>218</v>
      </c>
      <c r="B219" s="1">
        <v>57</v>
      </c>
      <c r="C219" s="1">
        <v>57</v>
      </c>
      <c r="D219" s="1">
        <v>58</v>
      </c>
      <c r="E219" s="1">
        <v>57</v>
      </c>
      <c r="F219" s="1">
        <v>57</v>
      </c>
      <c r="H219">
        <f t="shared" si="3"/>
        <v>57.2</v>
      </c>
    </row>
    <row r="220" spans="1:8" x14ac:dyDescent="0.3">
      <c r="A220">
        <v>219</v>
      </c>
      <c r="B220" s="1">
        <v>58</v>
      </c>
      <c r="C220" s="1">
        <v>57</v>
      </c>
      <c r="D220" s="1">
        <v>58</v>
      </c>
      <c r="E220" s="1">
        <v>57</v>
      </c>
      <c r="F220" s="1">
        <v>58</v>
      </c>
      <c r="H220">
        <f t="shared" si="3"/>
        <v>57.6</v>
      </c>
    </row>
    <row r="221" spans="1:8" x14ac:dyDescent="0.3">
      <c r="A221">
        <v>220</v>
      </c>
      <c r="B221" s="1">
        <v>58</v>
      </c>
      <c r="C221" s="1">
        <v>58</v>
      </c>
      <c r="D221" s="1">
        <v>58</v>
      </c>
      <c r="E221" s="1">
        <v>58</v>
      </c>
      <c r="F221" s="1">
        <v>58</v>
      </c>
      <c r="H221">
        <f t="shared" si="3"/>
        <v>58</v>
      </c>
    </row>
    <row r="222" spans="1:8" x14ac:dyDescent="0.3">
      <c r="A222">
        <v>221</v>
      </c>
      <c r="B222" s="1">
        <v>58</v>
      </c>
      <c r="C222" s="1">
        <v>58</v>
      </c>
      <c r="D222" s="1">
        <v>59</v>
      </c>
      <c r="E222" s="1">
        <v>58</v>
      </c>
      <c r="F222" s="1">
        <v>58</v>
      </c>
      <c r="H222">
        <f t="shared" si="3"/>
        <v>58.2</v>
      </c>
    </row>
    <row r="223" spans="1:8" x14ac:dyDescent="0.3">
      <c r="A223">
        <v>222</v>
      </c>
      <c r="B223" s="1">
        <v>59</v>
      </c>
      <c r="C223" s="1">
        <v>58</v>
      </c>
      <c r="D223" s="1">
        <v>59</v>
      </c>
      <c r="E223" s="1">
        <v>58</v>
      </c>
      <c r="F223" s="1">
        <v>59</v>
      </c>
      <c r="H223">
        <f t="shared" si="3"/>
        <v>58.6</v>
      </c>
    </row>
    <row r="224" spans="1:8" x14ac:dyDescent="0.3">
      <c r="A224">
        <v>223</v>
      </c>
      <c r="B224" s="1">
        <v>59</v>
      </c>
      <c r="C224" s="1">
        <v>59</v>
      </c>
      <c r="D224" s="1">
        <v>59</v>
      </c>
      <c r="E224" s="1">
        <v>59</v>
      </c>
      <c r="F224" s="1">
        <v>59</v>
      </c>
      <c r="H224">
        <f t="shared" si="3"/>
        <v>59</v>
      </c>
    </row>
    <row r="225" spans="1:8" x14ac:dyDescent="0.3">
      <c r="A225">
        <v>224</v>
      </c>
      <c r="B225" s="1">
        <v>59</v>
      </c>
      <c r="C225" s="1">
        <v>59</v>
      </c>
      <c r="D225" s="1">
        <v>60</v>
      </c>
      <c r="E225" s="1">
        <v>59</v>
      </c>
      <c r="F225" s="1">
        <v>59</v>
      </c>
      <c r="H225">
        <f t="shared" si="3"/>
        <v>59.2</v>
      </c>
    </row>
    <row r="226" spans="1:8" x14ac:dyDescent="0.3">
      <c r="A226">
        <v>225</v>
      </c>
      <c r="B226" s="1">
        <v>59</v>
      </c>
      <c r="C226" s="1">
        <v>59</v>
      </c>
      <c r="D226" s="1">
        <v>60</v>
      </c>
      <c r="E226" s="1">
        <v>59</v>
      </c>
      <c r="F226" s="1">
        <v>60</v>
      </c>
      <c r="H226">
        <f t="shared" si="3"/>
        <v>59.4</v>
      </c>
    </row>
    <row r="227" spans="1:8" x14ac:dyDescent="0.3">
      <c r="A227">
        <v>226</v>
      </c>
      <c r="B227" s="1">
        <v>60</v>
      </c>
      <c r="C227" s="1">
        <v>60</v>
      </c>
      <c r="D227" s="1">
        <v>60</v>
      </c>
      <c r="E227" s="1">
        <v>60</v>
      </c>
      <c r="F227" s="1">
        <v>60</v>
      </c>
      <c r="H227">
        <f t="shared" si="3"/>
        <v>60</v>
      </c>
    </row>
    <row r="228" spans="1:8" x14ac:dyDescent="0.3">
      <c r="A228">
        <v>227</v>
      </c>
      <c r="B228" s="1">
        <v>60</v>
      </c>
      <c r="C228" s="1">
        <v>60</v>
      </c>
      <c r="D228" s="1">
        <v>60</v>
      </c>
      <c r="E228" s="1">
        <v>60</v>
      </c>
      <c r="F228" s="1">
        <v>60</v>
      </c>
      <c r="H228">
        <f t="shared" si="3"/>
        <v>60</v>
      </c>
    </row>
    <row r="229" spans="1:8" x14ac:dyDescent="0.3">
      <c r="A229">
        <v>228</v>
      </c>
      <c r="B229" s="1">
        <v>60</v>
      </c>
      <c r="C229" s="1">
        <v>60</v>
      </c>
      <c r="D229" s="1">
        <v>61</v>
      </c>
      <c r="E229" s="1">
        <v>60</v>
      </c>
      <c r="F229" s="1">
        <v>61</v>
      </c>
      <c r="H229">
        <f t="shared" si="3"/>
        <v>60.4</v>
      </c>
    </row>
    <row r="230" spans="1:8" x14ac:dyDescent="0.3">
      <c r="A230">
        <v>229</v>
      </c>
      <c r="B230" s="1">
        <v>61</v>
      </c>
      <c r="C230" s="1">
        <v>61</v>
      </c>
      <c r="D230" s="1">
        <v>61</v>
      </c>
      <c r="E230" s="1">
        <v>60</v>
      </c>
      <c r="F230" s="1">
        <v>61</v>
      </c>
      <c r="H230">
        <f t="shared" si="3"/>
        <v>60.8</v>
      </c>
    </row>
    <row r="231" spans="1:8" x14ac:dyDescent="0.3">
      <c r="A231">
        <v>230</v>
      </c>
      <c r="B231" s="1">
        <v>61</v>
      </c>
      <c r="C231" s="1">
        <v>61</v>
      </c>
      <c r="D231" s="1">
        <v>61</v>
      </c>
      <c r="E231" s="1">
        <v>61</v>
      </c>
      <c r="F231" s="1">
        <v>61</v>
      </c>
      <c r="H231">
        <f t="shared" si="3"/>
        <v>61</v>
      </c>
    </row>
    <row r="232" spans="1:8" x14ac:dyDescent="0.3">
      <c r="A232">
        <v>231</v>
      </c>
      <c r="B232" s="1">
        <v>61</v>
      </c>
      <c r="C232" s="1">
        <v>61</v>
      </c>
      <c r="D232" s="1">
        <v>62</v>
      </c>
      <c r="E232" s="1">
        <v>61</v>
      </c>
      <c r="F232" s="1">
        <v>62</v>
      </c>
      <c r="H232">
        <f t="shared" si="3"/>
        <v>61.4</v>
      </c>
    </row>
    <row r="233" spans="1:8" x14ac:dyDescent="0.3">
      <c r="A233">
        <v>232</v>
      </c>
      <c r="B233" s="1">
        <v>62</v>
      </c>
      <c r="C233" s="1">
        <v>62</v>
      </c>
      <c r="D233" s="1">
        <v>62</v>
      </c>
      <c r="E233" s="1">
        <v>61</v>
      </c>
      <c r="F233" s="1">
        <v>62</v>
      </c>
      <c r="H233">
        <f t="shared" si="3"/>
        <v>61.8</v>
      </c>
    </row>
    <row r="234" spans="1:8" x14ac:dyDescent="0.3">
      <c r="A234">
        <v>233</v>
      </c>
      <c r="B234" s="1">
        <v>62</v>
      </c>
      <c r="C234" s="1">
        <v>62</v>
      </c>
      <c r="D234" s="1">
        <v>62</v>
      </c>
      <c r="E234" s="1">
        <v>62</v>
      </c>
      <c r="F234" s="1">
        <v>62</v>
      </c>
      <c r="H234">
        <f t="shared" si="3"/>
        <v>62</v>
      </c>
    </row>
    <row r="235" spans="1:8" x14ac:dyDescent="0.3">
      <c r="A235">
        <v>234</v>
      </c>
      <c r="B235" s="1">
        <v>62</v>
      </c>
      <c r="C235" s="1">
        <v>62</v>
      </c>
      <c r="D235" s="1">
        <v>63</v>
      </c>
      <c r="E235" s="1">
        <v>62</v>
      </c>
      <c r="F235" s="1">
        <v>63</v>
      </c>
      <c r="H235">
        <f t="shared" si="3"/>
        <v>62.4</v>
      </c>
    </row>
    <row r="236" spans="1:8" x14ac:dyDescent="0.3">
      <c r="A236">
        <v>235</v>
      </c>
      <c r="B236" s="1">
        <v>63</v>
      </c>
      <c r="C236" s="1">
        <v>63</v>
      </c>
      <c r="D236" s="1">
        <v>63</v>
      </c>
      <c r="E236" s="1">
        <v>62</v>
      </c>
      <c r="F236" s="1">
        <v>63</v>
      </c>
      <c r="H236">
        <f t="shared" si="3"/>
        <v>62.8</v>
      </c>
    </row>
    <row r="237" spans="1:8" x14ac:dyDescent="0.3">
      <c r="A237">
        <v>236</v>
      </c>
      <c r="B237" s="1">
        <v>63</v>
      </c>
      <c r="C237" s="1">
        <v>63</v>
      </c>
      <c r="D237" s="1">
        <v>63</v>
      </c>
      <c r="E237" s="1">
        <v>63</v>
      </c>
      <c r="F237" s="1">
        <v>63</v>
      </c>
      <c r="H237">
        <f t="shared" si="3"/>
        <v>63</v>
      </c>
    </row>
    <row r="238" spans="1:8" x14ac:dyDescent="0.3">
      <c r="A238">
        <v>237</v>
      </c>
      <c r="B238" s="1">
        <v>63</v>
      </c>
      <c r="C238" s="1">
        <v>63</v>
      </c>
      <c r="D238" s="1">
        <v>64</v>
      </c>
      <c r="E238" s="1">
        <v>63</v>
      </c>
      <c r="F238" s="1">
        <v>64</v>
      </c>
      <c r="H238">
        <f t="shared" si="3"/>
        <v>63.4</v>
      </c>
    </row>
    <row r="239" spans="1:8" x14ac:dyDescent="0.3">
      <c r="A239">
        <v>238</v>
      </c>
      <c r="B239" s="1">
        <v>64</v>
      </c>
      <c r="C239" s="1">
        <v>64</v>
      </c>
      <c r="D239" s="1">
        <v>64</v>
      </c>
      <c r="E239" s="1">
        <v>63</v>
      </c>
      <c r="F239" s="1">
        <v>64</v>
      </c>
      <c r="H239">
        <f t="shared" si="3"/>
        <v>63.8</v>
      </c>
    </row>
    <row r="240" spans="1:8" x14ac:dyDescent="0.3">
      <c r="A240">
        <v>239</v>
      </c>
      <c r="B240" s="1">
        <v>64</v>
      </c>
      <c r="C240" s="1">
        <v>64</v>
      </c>
      <c r="D240" s="1">
        <v>64</v>
      </c>
      <c r="E240" s="1">
        <v>64</v>
      </c>
      <c r="F240" s="1">
        <v>64</v>
      </c>
      <c r="H240">
        <f t="shared" si="3"/>
        <v>64</v>
      </c>
    </row>
    <row r="241" spans="1:8" x14ac:dyDescent="0.3">
      <c r="A241">
        <v>240</v>
      </c>
      <c r="B241" s="1">
        <v>64</v>
      </c>
      <c r="C241" s="1">
        <v>64</v>
      </c>
      <c r="D241" s="1">
        <v>65</v>
      </c>
      <c r="E241" s="1">
        <v>64</v>
      </c>
      <c r="F241" s="1">
        <v>64</v>
      </c>
      <c r="H241">
        <f t="shared" si="3"/>
        <v>64.2</v>
      </c>
    </row>
    <row r="242" spans="1:8" x14ac:dyDescent="0.3">
      <c r="A242">
        <v>241</v>
      </c>
      <c r="B242" s="1">
        <v>65</v>
      </c>
      <c r="C242" s="1">
        <v>64</v>
      </c>
      <c r="D242" s="1">
        <v>65</v>
      </c>
      <c r="E242" s="1">
        <v>64</v>
      </c>
      <c r="F242" s="1">
        <v>65</v>
      </c>
      <c r="H242">
        <f t="shared" si="3"/>
        <v>64.599999999999994</v>
      </c>
    </row>
    <row r="243" spans="1:8" x14ac:dyDescent="0.3">
      <c r="A243">
        <v>242</v>
      </c>
      <c r="B243" s="1">
        <v>65</v>
      </c>
      <c r="C243" s="1">
        <v>65</v>
      </c>
      <c r="D243" s="1">
        <v>65</v>
      </c>
      <c r="E243" s="1">
        <v>65</v>
      </c>
      <c r="F243" s="1">
        <v>65</v>
      </c>
      <c r="H243">
        <f t="shared" si="3"/>
        <v>65</v>
      </c>
    </row>
    <row r="244" spans="1:8" x14ac:dyDescent="0.3">
      <c r="A244">
        <v>243</v>
      </c>
      <c r="B244" s="1">
        <v>65</v>
      </c>
      <c r="C244" s="1">
        <v>65</v>
      </c>
      <c r="D244" s="1">
        <v>65</v>
      </c>
      <c r="E244" s="1">
        <v>65</v>
      </c>
      <c r="F244" s="1">
        <v>65</v>
      </c>
      <c r="H244">
        <f t="shared" si="3"/>
        <v>65</v>
      </c>
    </row>
    <row r="245" spans="1:8" x14ac:dyDescent="0.3">
      <c r="A245">
        <v>244</v>
      </c>
      <c r="B245" s="1">
        <v>66</v>
      </c>
      <c r="C245" s="1">
        <v>65</v>
      </c>
      <c r="D245" s="1">
        <v>66</v>
      </c>
      <c r="E245" s="1">
        <v>65</v>
      </c>
      <c r="F245" s="1">
        <v>66</v>
      </c>
      <c r="H245">
        <f t="shared" si="3"/>
        <v>65.599999999999994</v>
      </c>
    </row>
    <row r="246" spans="1:8" x14ac:dyDescent="0.3">
      <c r="A246">
        <v>245</v>
      </c>
      <c r="B246" s="1">
        <v>66</v>
      </c>
      <c r="C246" s="1">
        <v>66</v>
      </c>
      <c r="D246" s="1">
        <v>66</v>
      </c>
      <c r="E246" s="1">
        <v>66</v>
      </c>
      <c r="F246" s="1">
        <v>66</v>
      </c>
      <c r="H246">
        <f t="shared" si="3"/>
        <v>66</v>
      </c>
    </row>
    <row r="247" spans="1:8" x14ac:dyDescent="0.3">
      <c r="A247">
        <v>246</v>
      </c>
      <c r="B247" s="1">
        <v>66</v>
      </c>
      <c r="C247" s="1">
        <v>66</v>
      </c>
      <c r="D247" s="1">
        <v>66</v>
      </c>
      <c r="E247" s="1">
        <v>66</v>
      </c>
      <c r="F247" s="1">
        <v>66</v>
      </c>
      <c r="H247">
        <f t="shared" si="3"/>
        <v>66</v>
      </c>
    </row>
    <row r="248" spans="1:8" x14ac:dyDescent="0.3">
      <c r="A248">
        <v>247</v>
      </c>
      <c r="B248" s="1">
        <v>66</v>
      </c>
      <c r="C248" s="1">
        <v>66</v>
      </c>
      <c r="D248" s="1">
        <v>67</v>
      </c>
      <c r="E248" s="1">
        <v>66</v>
      </c>
      <c r="F248" s="1">
        <v>67</v>
      </c>
      <c r="H248">
        <f t="shared" si="3"/>
        <v>66.400000000000006</v>
      </c>
    </row>
    <row r="249" spans="1:8" x14ac:dyDescent="0.3">
      <c r="A249">
        <v>248</v>
      </c>
      <c r="B249" s="1">
        <v>67</v>
      </c>
      <c r="C249" s="1">
        <v>67</v>
      </c>
      <c r="D249" s="1">
        <v>67</v>
      </c>
      <c r="E249" s="1">
        <v>66</v>
      </c>
      <c r="F249" s="1">
        <v>67</v>
      </c>
      <c r="H249">
        <f t="shared" si="3"/>
        <v>66.8</v>
      </c>
    </row>
    <row r="250" spans="1:8" x14ac:dyDescent="0.3">
      <c r="A250">
        <v>249</v>
      </c>
      <c r="B250" s="1">
        <v>67</v>
      </c>
      <c r="C250" s="1">
        <v>67</v>
      </c>
      <c r="D250" s="1">
        <v>67</v>
      </c>
      <c r="E250" s="1">
        <v>67</v>
      </c>
      <c r="F250" s="1">
        <v>67</v>
      </c>
      <c r="H250">
        <f t="shared" si="3"/>
        <v>67</v>
      </c>
    </row>
    <row r="251" spans="1:8" x14ac:dyDescent="0.3">
      <c r="A251">
        <v>250</v>
      </c>
      <c r="B251" s="1">
        <v>67</v>
      </c>
      <c r="C251" s="1">
        <v>67</v>
      </c>
      <c r="D251" s="1">
        <v>68</v>
      </c>
      <c r="E251" s="1">
        <v>67</v>
      </c>
      <c r="F251" s="1">
        <v>68</v>
      </c>
      <c r="H251">
        <f t="shared" si="3"/>
        <v>67.400000000000006</v>
      </c>
    </row>
    <row r="252" spans="1:8" x14ac:dyDescent="0.3">
      <c r="A252">
        <v>251</v>
      </c>
      <c r="B252" s="1">
        <v>68</v>
      </c>
      <c r="C252" s="1">
        <v>68</v>
      </c>
      <c r="D252" s="1">
        <v>68</v>
      </c>
      <c r="E252" s="1">
        <v>67</v>
      </c>
      <c r="F252" s="1">
        <v>68</v>
      </c>
      <c r="H252">
        <f t="shared" si="3"/>
        <v>67.8</v>
      </c>
    </row>
    <row r="253" spans="1:8" x14ac:dyDescent="0.3">
      <c r="A253">
        <v>252</v>
      </c>
      <c r="B253" s="1">
        <v>68</v>
      </c>
      <c r="C253" s="1">
        <v>68</v>
      </c>
      <c r="D253" s="1">
        <v>68</v>
      </c>
      <c r="E253" s="1">
        <v>68</v>
      </c>
      <c r="F253" s="1">
        <v>68</v>
      </c>
      <c r="H253">
        <f t="shared" si="3"/>
        <v>68</v>
      </c>
    </row>
    <row r="254" spans="1:8" x14ac:dyDescent="0.3">
      <c r="A254">
        <v>253</v>
      </c>
      <c r="B254" s="1">
        <v>68</v>
      </c>
      <c r="C254" s="1">
        <v>68</v>
      </c>
      <c r="D254" s="1">
        <v>69</v>
      </c>
      <c r="E254" s="1">
        <v>68</v>
      </c>
      <c r="F254" s="1">
        <v>69</v>
      </c>
      <c r="H254">
        <f t="shared" si="3"/>
        <v>68.400000000000006</v>
      </c>
    </row>
    <row r="255" spans="1:8" x14ac:dyDescent="0.3">
      <c r="A255">
        <v>254</v>
      </c>
      <c r="B255" s="1">
        <v>69</v>
      </c>
      <c r="C255" s="1">
        <v>69</v>
      </c>
      <c r="D255" s="1">
        <v>69</v>
      </c>
      <c r="E255" s="1">
        <v>68</v>
      </c>
      <c r="F255" s="1">
        <v>69</v>
      </c>
      <c r="H255">
        <f t="shared" si="3"/>
        <v>68.8</v>
      </c>
    </row>
    <row r="256" spans="1:8" x14ac:dyDescent="0.3">
      <c r="A256">
        <v>255</v>
      </c>
      <c r="B256" s="1">
        <v>69</v>
      </c>
      <c r="C256" s="1">
        <v>69</v>
      </c>
      <c r="D256" s="1">
        <v>69</v>
      </c>
      <c r="E256" s="1">
        <v>69</v>
      </c>
      <c r="F256" s="1">
        <v>69</v>
      </c>
      <c r="H256">
        <f t="shared" si="3"/>
        <v>69</v>
      </c>
    </row>
    <row r="257" spans="1:8" x14ac:dyDescent="0.3">
      <c r="A257">
        <v>256</v>
      </c>
      <c r="B257" s="1">
        <v>69</v>
      </c>
      <c r="C257" s="1">
        <v>69</v>
      </c>
      <c r="D257" s="1">
        <v>70</v>
      </c>
      <c r="E257" s="1">
        <v>69</v>
      </c>
      <c r="F257" s="1">
        <v>69</v>
      </c>
      <c r="H257">
        <f t="shared" si="3"/>
        <v>69.2</v>
      </c>
    </row>
    <row r="258" spans="1:8" x14ac:dyDescent="0.3">
      <c r="A258">
        <v>257</v>
      </c>
      <c r="B258" s="1">
        <v>70</v>
      </c>
      <c r="C258" s="1">
        <v>70</v>
      </c>
      <c r="D258" s="1">
        <v>70</v>
      </c>
      <c r="E258" s="1">
        <v>69</v>
      </c>
      <c r="F258" s="1">
        <v>70</v>
      </c>
      <c r="H258">
        <f t="shared" si="3"/>
        <v>69.8</v>
      </c>
    </row>
    <row r="259" spans="1:8" x14ac:dyDescent="0.3">
      <c r="A259">
        <v>258</v>
      </c>
      <c r="B259" s="1">
        <v>70</v>
      </c>
      <c r="C259" s="1">
        <v>70</v>
      </c>
      <c r="D259" s="1">
        <v>70</v>
      </c>
      <c r="E259" s="1">
        <v>70</v>
      </c>
      <c r="F259" s="1">
        <v>70</v>
      </c>
      <c r="H259">
        <f t="shared" ref="H259:H322" si="4">AVERAGE(B259:F259)</f>
        <v>70</v>
      </c>
    </row>
    <row r="260" spans="1:8" x14ac:dyDescent="0.3">
      <c r="A260">
        <v>259</v>
      </c>
      <c r="B260" s="1">
        <v>70</v>
      </c>
      <c r="C260" s="1">
        <v>70</v>
      </c>
      <c r="D260" s="1">
        <v>71</v>
      </c>
      <c r="E260" s="1">
        <v>70</v>
      </c>
      <c r="F260" s="1">
        <v>70</v>
      </c>
      <c r="H260">
        <f t="shared" si="4"/>
        <v>70.2</v>
      </c>
    </row>
    <row r="261" spans="1:8" x14ac:dyDescent="0.3">
      <c r="A261">
        <v>260</v>
      </c>
      <c r="B261" s="1">
        <v>71</v>
      </c>
      <c r="C261" s="1">
        <v>71</v>
      </c>
      <c r="D261" s="1">
        <v>71</v>
      </c>
      <c r="E261" s="1">
        <v>70</v>
      </c>
      <c r="F261" s="1">
        <v>71</v>
      </c>
      <c r="H261">
        <f t="shared" si="4"/>
        <v>70.8</v>
      </c>
    </row>
    <row r="262" spans="1:8" x14ac:dyDescent="0.3">
      <c r="A262">
        <v>261</v>
      </c>
      <c r="B262" s="1">
        <v>71</v>
      </c>
      <c r="C262" s="1">
        <v>71</v>
      </c>
      <c r="D262" s="1">
        <v>71</v>
      </c>
      <c r="E262" s="1">
        <v>71</v>
      </c>
      <c r="F262" s="1">
        <v>71</v>
      </c>
      <c r="H262">
        <f t="shared" si="4"/>
        <v>71</v>
      </c>
    </row>
    <row r="263" spans="1:8" x14ac:dyDescent="0.3">
      <c r="A263">
        <v>262</v>
      </c>
      <c r="B263" s="1">
        <v>71</v>
      </c>
      <c r="C263" s="1">
        <v>71</v>
      </c>
      <c r="D263" s="1">
        <v>71</v>
      </c>
      <c r="E263" s="1">
        <v>71</v>
      </c>
      <c r="F263" s="1">
        <v>71</v>
      </c>
      <c r="H263">
        <f t="shared" si="4"/>
        <v>71</v>
      </c>
    </row>
    <row r="264" spans="1:8" x14ac:dyDescent="0.3">
      <c r="A264">
        <v>263</v>
      </c>
      <c r="B264" s="1">
        <v>71</v>
      </c>
      <c r="C264" s="1">
        <v>71</v>
      </c>
      <c r="D264" s="1">
        <v>72</v>
      </c>
      <c r="E264" s="1">
        <v>71</v>
      </c>
      <c r="F264" s="1">
        <v>72</v>
      </c>
      <c r="H264">
        <f t="shared" si="4"/>
        <v>71.400000000000006</v>
      </c>
    </row>
    <row r="265" spans="1:8" x14ac:dyDescent="0.3">
      <c r="A265">
        <v>264</v>
      </c>
      <c r="B265" s="1">
        <v>72</v>
      </c>
      <c r="C265" s="1">
        <v>72</v>
      </c>
      <c r="D265" s="1">
        <v>72</v>
      </c>
      <c r="E265" s="1">
        <v>72</v>
      </c>
      <c r="F265" s="1">
        <v>72</v>
      </c>
      <c r="H265">
        <f t="shared" si="4"/>
        <v>72</v>
      </c>
    </row>
    <row r="266" spans="1:8" x14ac:dyDescent="0.3">
      <c r="A266">
        <v>265</v>
      </c>
      <c r="B266" s="1">
        <v>72</v>
      </c>
      <c r="C266" s="1">
        <v>72</v>
      </c>
      <c r="D266" s="1">
        <v>72</v>
      </c>
      <c r="E266" s="1">
        <v>72</v>
      </c>
      <c r="F266" s="1">
        <v>72</v>
      </c>
      <c r="H266">
        <f t="shared" si="4"/>
        <v>72</v>
      </c>
    </row>
    <row r="267" spans="1:8" x14ac:dyDescent="0.3">
      <c r="A267">
        <v>266</v>
      </c>
      <c r="B267" s="1">
        <v>72</v>
      </c>
      <c r="C267" s="1">
        <v>72</v>
      </c>
      <c r="D267" s="1">
        <v>73</v>
      </c>
      <c r="E267" s="1">
        <v>72</v>
      </c>
      <c r="F267" s="1">
        <v>73</v>
      </c>
      <c r="H267">
        <f t="shared" si="4"/>
        <v>72.400000000000006</v>
      </c>
    </row>
    <row r="268" spans="1:8" x14ac:dyDescent="0.3">
      <c r="A268">
        <v>267</v>
      </c>
      <c r="B268" s="1">
        <v>73</v>
      </c>
      <c r="C268" s="1">
        <v>73</v>
      </c>
      <c r="D268" s="1">
        <v>73</v>
      </c>
      <c r="E268" s="1">
        <v>73</v>
      </c>
      <c r="F268" s="1">
        <v>73</v>
      </c>
      <c r="H268">
        <f t="shared" si="4"/>
        <v>73</v>
      </c>
    </row>
    <row r="269" spans="1:8" x14ac:dyDescent="0.3">
      <c r="A269">
        <v>268</v>
      </c>
      <c r="B269" s="1">
        <v>73</v>
      </c>
      <c r="C269" s="1">
        <v>73</v>
      </c>
      <c r="D269" s="1">
        <v>73</v>
      </c>
      <c r="E269" s="1">
        <v>73</v>
      </c>
      <c r="F269" s="1">
        <v>73</v>
      </c>
      <c r="H269">
        <f t="shared" si="4"/>
        <v>73</v>
      </c>
    </row>
    <row r="270" spans="1:8" x14ac:dyDescent="0.3">
      <c r="A270">
        <v>269</v>
      </c>
      <c r="B270" s="1">
        <v>73</v>
      </c>
      <c r="C270" s="1">
        <v>73</v>
      </c>
      <c r="D270" s="1">
        <v>74</v>
      </c>
      <c r="E270" s="1">
        <v>73</v>
      </c>
      <c r="F270" s="1">
        <v>74</v>
      </c>
      <c r="H270">
        <f t="shared" si="4"/>
        <v>73.400000000000006</v>
      </c>
    </row>
    <row r="271" spans="1:8" x14ac:dyDescent="0.3">
      <c r="A271">
        <v>270</v>
      </c>
      <c r="B271" s="1">
        <v>74</v>
      </c>
      <c r="C271" s="1">
        <v>74</v>
      </c>
      <c r="D271" s="1">
        <v>74</v>
      </c>
      <c r="E271" s="1">
        <v>74</v>
      </c>
      <c r="F271" s="1">
        <v>74</v>
      </c>
      <c r="H271">
        <f t="shared" si="4"/>
        <v>74</v>
      </c>
    </row>
    <row r="272" spans="1:8" x14ac:dyDescent="0.3">
      <c r="A272">
        <v>271</v>
      </c>
      <c r="B272" s="1">
        <v>74</v>
      </c>
      <c r="C272" s="1">
        <v>74</v>
      </c>
      <c r="D272" s="1">
        <v>74</v>
      </c>
      <c r="E272" s="1">
        <v>74</v>
      </c>
      <c r="F272" s="1">
        <v>74</v>
      </c>
      <c r="H272">
        <f t="shared" si="4"/>
        <v>74</v>
      </c>
    </row>
    <row r="273" spans="1:8" x14ac:dyDescent="0.3">
      <c r="A273">
        <v>272</v>
      </c>
      <c r="B273" s="1">
        <v>74</v>
      </c>
      <c r="C273" s="1">
        <v>74</v>
      </c>
      <c r="D273" s="1">
        <v>75</v>
      </c>
      <c r="E273" s="1">
        <v>74</v>
      </c>
      <c r="F273" s="1">
        <v>75</v>
      </c>
      <c r="H273">
        <f t="shared" si="4"/>
        <v>74.400000000000006</v>
      </c>
    </row>
    <row r="274" spans="1:8" x14ac:dyDescent="0.3">
      <c r="A274">
        <v>273</v>
      </c>
      <c r="B274" s="1">
        <v>75</v>
      </c>
      <c r="C274" s="1">
        <v>75</v>
      </c>
      <c r="D274" s="1">
        <v>75</v>
      </c>
      <c r="E274" s="1">
        <v>74</v>
      </c>
      <c r="F274" s="1">
        <v>75</v>
      </c>
      <c r="H274">
        <f t="shared" si="4"/>
        <v>74.8</v>
      </c>
    </row>
    <row r="275" spans="1:8" x14ac:dyDescent="0.3">
      <c r="A275">
        <v>274</v>
      </c>
      <c r="B275" s="1">
        <v>75</v>
      </c>
      <c r="C275" s="1">
        <v>75</v>
      </c>
      <c r="D275" s="1">
        <v>75</v>
      </c>
      <c r="E275" s="1">
        <v>75</v>
      </c>
      <c r="F275" s="1">
        <v>75</v>
      </c>
      <c r="H275">
        <f t="shared" si="4"/>
        <v>75</v>
      </c>
    </row>
    <row r="276" spans="1:8" x14ac:dyDescent="0.3">
      <c r="A276">
        <v>275</v>
      </c>
      <c r="B276" s="1">
        <v>75</v>
      </c>
      <c r="C276" s="1">
        <v>75</v>
      </c>
      <c r="D276" s="1">
        <v>76</v>
      </c>
      <c r="E276" s="1">
        <v>75</v>
      </c>
      <c r="F276" s="1">
        <v>76</v>
      </c>
      <c r="H276">
        <f t="shared" si="4"/>
        <v>75.400000000000006</v>
      </c>
    </row>
    <row r="277" spans="1:8" x14ac:dyDescent="0.3">
      <c r="A277">
        <v>276</v>
      </c>
      <c r="B277" s="1">
        <v>76</v>
      </c>
      <c r="C277" s="1">
        <v>76</v>
      </c>
      <c r="D277" s="1">
        <v>76</v>
      </c>
      <c r="E277" s="1">
        <v>75</v>
      </c>
      <c r="F277" s="1">
        <v>76</v>
      </c>
      <c r="H277">
        <f t="shared" si="4"/>
        <v>75.8</v>
      </c>
    </row>
    <row r="278" spans="1:8" x14ac:dyDescent="0.3">
      <c r="A278">
        <v>277</v>
      </c>
      <c r="B278" s="1">
        <v>76</v>
      </c>
      <c r="C278" s="1">
        <v>76</v>
      </c>
      <c r="D278" s="1">
        <v>76</v>
      </c>
      <c r="E278" s="1">
        <v>76</v>
      </c>
      <c r="F278" s="1">
        <v>76</v>
      </c>
      <c r="H278">
        <f t="shared" si="4"/>
        <v>76</v>
      </c>
    </row>
    <row r="279" spans="1:8" x14ac:dyDescent="0.3">
      <c r="A279">
        <v>278</v>
      </c>
      <c r="B279" s="1">
        <v>76</v>
      </c>
      <c r="C279" s="1">
        <v>76</v>
      </c>
      <c r="D279" s="1">
        <v>77</v>
      </c>
      <c r="E279" s="1">
        <v>76</v>
      </c>
      <c r="F279" s="1">
        <v>76</v>
      </c>
      <c r="H279">
        <f t="shared" si="4"/>
        <v>76.2</v>
      </c>
    </row>
    <row r="280" spans="1:8" x14ac:dyDescent="0.3">
      <c r="A280">
        <v>279</v>
      </c>
      <c r="B280" s="1">
        <v>77</v>
      </c>
      <c r="C280" s="1">
        <v>77</v>
      </c>
      <c r="D280" s="1">
        <v>77</v>
      </c>
      <c r="E280" s="1">
        <v>76</v>
      </c>
      <c r="F280" s="1">
        <v>77</v>
      </c>
      <c r="H280">
        <f t="shared" si="4"/>
        <v>76.8</v>
      </c>
    </row>
    <row r="281" spans="1:8" x14ac:dyDescent="0.3">
      <c r="A281">
        <v>280</v>
      </c>
      <c r="B281" s="1">
        <v>77</v>
      </c>
      <c r="C281" s="1">
        <v>77</v>
      </c>
      <c r="D281" s="1">
        <v>77</v>
      </c>
      <c r="E281" s="1">
        <v>77</v>
      </c>
      <c r="F281" s="1">
        <v>77</v>
      </c>
      <c r="H281">
        <f t="shared" si="4"/>
        <v>77</v>
      </c>
    </row>
    <row r="282" spans="1:8" x14ac:dyDescent="0.3">
      <c r="A282">
        <v>281</v>
      </c>
      <c r="B282" s="1">
        <v>77</v>
      </c>
      <c r="C282" s="1">
        <v>77</v>
      </c>
      <c r="D282" s="1">
        <v>77</v>
      </c>
      <c r="E282" s="1">
        <v>77</v>
      </c>
      <c r="F282" s="1">
        <v>77</v>
      </c>
      <c r="H282">
        <f t="shared" si="4"/>
        <v>77</v>
      </c>
    </row>
    <row r="283" spans="1:8" x14ac:dyDescent="0.3">
      <c r="A283">
        <v>282</v>
      </c>
      <c r="B283" s="1">
        <v>78</v>
      </c>
      <c r="C283" s="1">
        <v>77</v>
      </c>
      <c r="D283" s="1">
        <v>78</v>
      </c>
      <c r="E283" s="1">
        <v>77</v>
      </c>
      <c r="F283" s="1">
        <v>78</v>
      </c>
      <c r="H283">
        <f t="shared" si="4"/>
        <v>77.599999999999994</v>
      </c>
    </row>
    <row r="284" spans="1:8" x14ac:dyDescent="0.3">
      <c r="A284">
        <v>283</v>
      </c>
      <c r="B284" s="1">
        <v>78</v>
      </c>
      <c r="C284" s="1">
        <v>78</v>
      </c>
      <c r="D284" s="1">
        <v>78</v>
      </c>
      <c r="E284" s="1">
        <v>78</v>
      </c>
      <c r="F284" s="1">
        <v>78</v>
      </c>
      <c r="H284">
        <f t="shared" si="4"/>
        <v>78</v>
      </c>
    </row>
    <row r="285" spans="1:8" x14ac:dyDescent="0.3">
      <c r="A285">
        <v>284</v>
      </c>
      <c r="B285" s="1">
        <v>78</v>
      </c>
      <c r="C285" s="1">
        <v>78</v>
      </c>
      <c r="D285" s="1">
        <v>78</v>
      </c>
      <c r="E285" s="1">
        <v>78</v>
      </c>
      <c r="F285" s="1">
        <v>78</v>
      </c>
      <c r="H285">
        <f t="shared" si="4"/>
        <v>78</v>
      </c>
    </row>
    <row r="286" spans="1:8" x14ac:dyDescent="0.3">
      <c r="A286">
        <v>285</v>
      </c>
      <c r="B286" s="1">
        <v>78</v>
      </c>
      <c r="C286" s="1">
        <v>78</v>
      </c>
      <c r="D286" s="1">
        <v>79</v>
      </c>
      <c r="E286" s="1">
        <v>78</v>
      </c>
      <c r="F286" s="1">
        <v>79</v>
      </c>
      <c r="H286">
        <f t="shared" si="4"/>
        <v>78.400000000000006</v>
      </c>
    </row>
    <row r="287" spans="1:8" x14ac:dyDescent="0.3">
      <c r="A287">
        <v>286</v>
      </c>
      <c r="B287" s="1">
        <v>79</v>
      </c>
      <c r="C287" s="1">
        <v>79</v>
      </c>
      <c r="D287" s="1">
        <v>79</v>
      </c>
      <c r="E287" s="1">
        <v>79</v>
      </c>
      <c r="F287" s="1">
        <v>79</v>
      </c>
      <c r="H287">
        <f t="shared" si="4"/>
        <v>79</v>
      </c>
    </row>
    <row r="288" spans="1:8" x14ac:dyDescent="0.3">
      <c r="A288">
        <v>287</v>
      </c>
      <c r="B288" s="1">
        <v>79</v>
      </c>
      <c r="C288" s="1">
        <v>79</v>
      </c>
      <c r="D288" s="1">
        <v>79</v>
      </c>
      <c r="E288" s="1">
        <v>79</v>
      </c>
      <c r="F288" s="1">
        <v>79</v>
      </c>
      <c r="H288">
        <f t="shared" si="4"/>
        <v>79</v>
      </c>
    </row>
    <row r="289" spans="1:8" x14ac:dyDescent="0.3">
      <c r="A289">
        <v>288</v>
      </c>
      <c r="B289" s="1">
        <v>79</v>
      </c>
      <c r="C289" s="1">
        <v>79</v>
      </c>
      <c r="D289" s="1">
        <v>80</v>
      </c>
      <c r="E289" s="1">
        <v>79</v>
      </c>
      <c r="F289" s="1">
        <v>80</v>
      </c>
      <c r="H289">
        <f t="shared" si="4"/>
        <v>79.400000000000006</v>
      </c>
    </row>
    <row r="290" spans="1:8" x14ac:dyDescent="0.3">
      <c r="A290">
        <v>289</v>
      </c>
      <c r="B290" s="1">
        <v>80</v>
      </c>
      <c r="C290" s="1">
        <v>80</v>
      </c>
      <c r="D290" s="1">
        <v>80</v>
      </c>
      <c r="E290" s="1">
        <v>80</v>
      </c>
      <c r="F290" s="1">
        <v>80</v>
      </c>
      <c r="H290">
        <f t="shared" si="4"/>
        <v>80</v>
      </c>
    </row>
    <row r="291" spans="1:8" x14ac:dyDescent="0.3">
      <c r="A291">
        <v>290</v>
      </c>
      <c r="B291" s="1">
        <v>80</v>
      </c>
      <c r="C291" s="1">
        <v>80</v>
      </c>
      <c r="D291" s="1">
        <v>80</v>
      </c>
      <c r="E291" s="1">
        <v>80</v>
      </c>
      <c r="F291" s="1">
        <v>80</v>
      </c>
      <c r="H291">
        <f t="shared" si="4"/>
        <v>80</v>
      </c>
    </row>
    <row r="292" spans="1:8" x14ac:dyDescent="0.3">
      <c r="A292">
        <v>291</v>
      </c>
      <c r="B292" s="1">
        <v>80</v>
      </c>
      <c r="C292" s="1">
        <v>80</v>
      </c>
      <c r="D292" s="1">
        <v>81</v>
      </c>
      <c r="E292" s="1">
        <v>80</v>
      </c>
      <c r="F292" s="1">
        <v>81</v>
      </c>
      <c r="H292">
        <f t="shared" si="4"/>
        <v>80.400000000000006</v>
      </c>
    </row>
    <row r="293" spans="1:8" x14ac:dyDescent="0.3">
      <c r="A293">
        <v>292</v>
      </c>
      <c r="B293" s="1">
        <v>81</v>
      </c>
      <c r="C293" s="1">
        <v>81</v>
      </c>
      <c r="D293" s="1">
        <v>81</v>
      </c>
      <c r="E293" s="1">
        <v>80</v>
      </c>
      <c r="F293" s="1">
        <v>81</v>
      </c>
      <c r="H293">
        <f t="shared" si="4"/>
        <v>80.8</v>
      </c>
    </row>
    <row r="294" spans="1:8" x14ac:dyDescent="0.3">
      <c r="A294">
        <v>293</v>
      </c>
      <c r="B294" s="1">
        <v>81</v>
      </c>
      <c r="C294" s="1">
        <v>81</v>
      </c>
      <c r="D294" s="1">
        <v>81</v>
      </c>
      <c r="E294" s="1">
        <v>81</v>
      </c>
      <c r="F294" s="1">
        <v>81</v>
      </c>
      <c r="H294">
        <f t="shared" si="4"/>
        <v>81</v>
      </c>
    </row>
    <row r="295" spans="1:8" x14ac:dyDescent="0.3">
      <c r="A295">
        <v>294</v>
      </c>
      <c r="B295" s="1">
        <v>81</v>
      </c>
      <c r="C295" s="1">
        <v>81</v>
      </c>
      <c r="D295" s="1">
        <v>82</v>
      </c>
      <c r="E295" s="1">
        <v>81</v>
      </c>
      <c r="F295" s="1">
        <v>82</v>
      </c>
      <c r="H295">
        <f t="shared" si="4"/>
        <v>81.400000000000006</v>
      </c>
    </row>
    <row r="296" spans="1:8" x14ac:dyDescent="0.3">
      <c r="A296">
        <v>295</v>
      </c>
      <c r="B296" s="1">
        <v>82</v>
      </c>
      <c r="C296" s="1">
        <v>82</v>
      </c>
      <c r="D296" s="1">
        <v>82</v>
      </c>
      <c r="E296" s="1">
        <v>81</v>
      </c>
      <c r="F296" s="1">
        <v>82</v>
      </c>
      <c r="H296">
        <f t="shared" si="4"/>
        <v>81.8</v>
      </c>
    </row>
    <row r="297" spans="1:8" x14ac:dyDescent="0.3">
      <c r="A297">
        <v>296</v>
      </c>
      <c r="B297" s="1">
        <v>82</v>
      </c>
      <c r="C297" s="1">
        <v>82</v>
      </c>
      <c r="D297" s="1">
        <v>82</v>
      </c>
      <c r="E297" s="1">
        <v>82</v>
      </c>
      <c r="F297" s="1">
        <v>82</v>
      </c>
      <c r="H297">
        <f t="shared" si="4"/>
        <v>82</v>
      </c>
    </row>
    <row r="298" spans="1:8" x14ac:dyDescent="0.3">
      <c r="A298">
        <v>297</v>
      </c>
      <c r="B298" s="1">
        <v>82</v>
      </c>
      <c r="C298" s="1">
        <v>82</v>
      </c>
      <c r="D298" s="1">
        <v>83</v>
      </c>
      <c r="E298" s="1">
        <v>82</v>
      </c>
      <c r="F298" s="1">
        <v>82</v>
      </c>
      <c r="H298">
        <f t="shared" si="4"/>
        <v>82.2</v>
      </c>
    </row>
    <row r="299" spans="1:8" x14ac:dyDescent="0.3">
      <c r="A299">
        <v>298</v>
      </c>
      <c r="B299" s="1">
        <v>83</v>
      </c>
      <c r="C299" s="1">
        <v>83</v>
      </c>
      <c r="D299" s="1">
        <v>83</v>
      </c>
      <c r="E299" s="1">
        <v>82</v>
      </c>
      <c r="F299" s="1">
        <v>83</v>
      </c>
      <c r="H299">
        <f t="shared" si="4"/>
        <v>82.8</v>
      </c>
    </row>
    <row r="300" spans="1:8" x14ac:dyDescent="0.3">
      <c r="A300">
        <v>299</v>
      </c>
      <c r="B300" s="1">
        <v>83</v>
      </c>
      <c r="C300" s="1">
        <v>83</v>
      </c>
      <c r="D300" s="1">
        <v>83</v>
      </c>
      <c r="E300" s="1">
        <v>83</v>
      </c>
      <c r="F300" s="1">
        <v>83</v>
      </c>
      <c r="H300">
        <f t="shared" si="4"/>
        <v>83</v>
      </c>
    </row>
    <row r="301" spans="1:8" x14ac:dyDescent="0.3">
      <c r="A301">
        <v>300</v>
      </c>
      <c r="B301" s="1">
        <v>83</v>
      </c>
      <c r="C301" s="1">
        <v>83</v>
      </c>
      <c r="D301" s="1">
        <v>84</v>
      </c>
      <c r="E301" s="1">
        <v>83</v>
      </c>
      <c r="F301" s="1">
        <v>83</v>
      </c>
      <c r="H301">
        <f t="shared" si="4"/>
        <v>83.2</v>
      </c>
    </row>
    <row r="302" spans="1:8" x14ac:dyDescent="0.3">
      <c r="A302">
        <v>301</v>
      </c>
      <c r="B302" s="1">
        <v>84</v>
      </c>
      <c r="C302" s="1">
        <v>84</v>
      </c>
      <c r="D302" s="1">
        <v>84</v>
      </c>
      <c r="E302" s="1">
        <v>83</v>
      </c>
      <c r="F302" s="1">
        <v>84</v>
      </c>
      <c r="H302">
        <f t="shared" si="4"/>
        <v>83.8</v>
      </c>
    </row>
    <row r="303" spans="1:8" x14ac:dyDescent="0.3">
      <c r="A303">
        <v>302</v>
      </c>
      <c r="B303" s="1">
        <v>84</v>
      </c>
      <c r="C303" s="1">
        <v>84</v>
      </c>
      <c r="D303" s="1">
        <v>84</v>
      </c>
      <c r="E303" s="1">
        <v>84</v>
      </c>
      <c r="F303" s="1">
        <v>84</v>
      </c>
      <c r="H303">
        <f t="shared" si="4"/>
        <v>84</v>
      </c>
    </row>
    <row r="304" spans="1:8" x14ac:dyDescent="0.3">
      <c r="A304">
        <v>303</v>
      </c>
      <c r="B304" s="1">
        <v>84</v>
      </c>
      <c r="C304" s="1">
        <v>84</v>
      </c>
      <c r="D304" s="1">
        <v>84</v>
      </c>
      <c r="E304" s="1">
        <v>84</v>
      </c>
      <c r="F304" s="1">
        <v>84</v>
      </c>
      <c r="H304">
        <f t="shared" si="4"/>
        <v>84</v>
      </c>
    </row>
    <row r="305" spans="1:8" x14ac:dyDescent="0.3">
      <c r="A305">
        <v>304</v>
      </c>
      <c r="B305" s="1">
        <v>85</v>
      </c>
      <c r="C305" s="1">
        <v>84</v>
      </c>
      <c r="D305" s="1">
        <v>85</v>
      </c>
      <c r="E305" s="1">
        <v>84</v>
      </c>
      <c r="F305" s="1">
        <v>85</v>
      </c>
      <c r="H305">
        <f t="shared" si="4"/>
        <v>84.6</v>
      </c>
    </row>
    <row r="306" spans="1:8" x14ac:dyDescent="0.3">
      <c r="A306">
        <v>305</v>
      </c>
      <c r="B306" s="1">
        <v>85</v>
      </c>
      <c r="C306" s="1">
        <v>85</v>
      </c>
      <c r="D306" s="1">
        <v>85</v>
      </c>
      <c r="E306" s="1">
        <v>85</v>
      </c>
      <c r="F306" s="1">
        <v>85</v>
      </c>
      <c r="H306">
        <f t="shared" si="4"/>
        <v>85</v>
      </c>
    </row>
    <row r="307" spans="1:8" x14ac:dyDescent="0.3">
      <c r="A307">
        <v>306</v>
      </c>
      <c r="B307" s="1">
        <v>85</v>
      </c>
      <c r="C307" s="1">
        <v>85</v>
      </c>
      <c r="D307" s="1">
        <v>85</v>
      </c>
      <c r="E307" s="1">
        <v>85</v>
      </c>
      <c r="F307" s="1">
        <v>85</v>
      </c>
      <c r="H307">
        <f t="shared" si="4"/>
        <v>85</v>
      </c>
    </row>
    <row r="308" spans="1:8" x14ac:dyDescent="0.3">
      <c r="A308">
        <v>307</v>
      </c>
      <c r="B308" s="1">
        <v>86</v>
      </c>
      <c r="C308" s="1">
        <v>85</v>
      </c>
      <c r="D308" s="1">
        <v>86</v>
      </c>
      <c r="E308" s="1">
        <v>85</v>
      </c>
      <c r="F308" s="1">
        <v>86</v>
      </c>
      <c r="H308">
        <f t="shared" si="4"/>
        <v>85.6</v>
      </c>
    </row>
    <row r="309" spans="1:8" x14ac:dyDescent="0.3">
      <c r="A309">
        <v>308</v>
      </c>
      <c r="B309" s="1">
        <v>86</v>
      </c>
      <c r="C309" s="1">
        <v>86</v>
      </c>
      <c r="D309" s="1">
        <v>86</v>
      </c>
      <c r="E309" s="1">
        <v>86</v>
      </c>
      <c r="F309" s="1">
        <v>86</v>
      </c>
      <c r="H309">
        <f t="shared" si="4"/>
        <v>86</v>
      </c>
    </row>
    <row r="310" spans="1:8" x14ac:dyDescent="0.3">
      <c r="A310">
        <v>309</v>
      </c>
      <c r="B310" s="1">
        <v>86</v>
      </c>
      <c r="C310" s="1">
        <v>86</v>
      </c>
      <c r="D310" s="1">
        <v>86</v>
      </c>
      <c r="E310" s="1">
        <v>86</v>
      </c>
      <c r="F310" s="1">
        <v>86</v>
      </c>
      <c r="H310">
        <f t="shared" si="4"/>
        <v>86</v>
      </c>
    </row>
    <row r="311" spans="1:8" x14ac:dyDescent="0.3">
      <c r="A311">
        <v>310</v>
      </c>
      <c r="B311" s="1">
        <v>86</v>
      </c>
      <c r="C311" s="1">
        <v>86</v>
      </c>
      <c r="D311" s="1">
        <v>87</v>
      </c>
      <c r="E311" s="1">
        <v>86</v>
      </c>
      <c r="F311" s="1">
        <v>87</v>
      </c>
      <c r="H311">
        <f t="shared" si="4"/>
        <v>86.4</v>
      </c>
    </row>
    <row r="312" spans="1:8" x14ac:dyDescent="0.3">
      <c r="A312">
        <v>311</v>
      </c>
      <c r="B312" s="1">
        <v>87</v>
      </c>
      <c r="C312" s="1">
        <v>87</v>
      </c>
      <c r="D312" s="1">
        <v>87</v>
      </c>
      <c r="E312" s="1">
        <v>87</v>
      </c>
      <c r="F312" s="1">
        <v>87</v>
      </c>
      <c r="H312">
        <f t="shared" si="4"/>
        <v>87</v>
      </c>
    </row>
    <row r="313" spans="1:8" x14ac:dyDescent="0.3">
      <c r="A313">
        <v>312</v>
      </c>
      <c r="B313" s="1">
        <v>87</v>
      </c>
      <c r="C313" s="1">
        <v>87</v>
      </c>
      <c r="D313" s="1">
        <v>87</v>
      </c>
      <c r="E313" s="1">
        <v>87</v>
      </c>
      <c r="F313" s="1">
        <v>87</v>
      </c>
      <c r="H313">
        <f t="shared" si="4"/>
        <v>87</v>
      </c>
    </row>
    <row r="314" spans="1:8" x14ac:dyDescent="0.3">
      <c r="A314">
        <v>313</v>
      </c>
      <c r="B314" s="1">
        <v>87</v>
      </c>
      <c r="C314" s="1">
        <v>87</v>
      </c>
      <c r="D314" s="1">
        <v>88</v>
      </c>
      <c r="E314" s="1">
        <v>87</v>
      </c>
      <c r="F314" s="1">
        <v>88</v>
      </c>
      <c r="H314">
        <f t="shared" si="4"/>
        <v>87.4</v>
      </c>
    </row>
    <row r="315" spans="1:8" x14ac:dyDescent="0.3">
      <c r="A315">
        <v>314</v>
      </c>
      <c r="B315" s="1">
        <v>88</v>
      </c>
      <c r="C315" s="1">
        <v>88</v>
      </c>
      <c r="D315" s="1">
        <v>88</v>
      </c>
      <c r="E315" s="1">
        <v>88</v>
      </c>
      <c r="F315" s="1">
        <v>88</v>
      </c>
      <c r="H315">
        <f t="shared" si="4"/>
        <v>88</v>
      </c>
    </row>
    <row r="316" spans="1:8" x14ac:dyDescent="0.3">
      <c r="A316">
        <v>315</v>
      </c>
      <c r="B316" s="1">
        <v>88</v>
      </c>
      <c r="C316" s="1">
        <v>88</v>
      </c>
      <c r="D316" s="1">
        <v>88</v>
      </c>
      <c r="E316" s="1">
        <v>88</v>
      </c>
      <c r="F316" s="1">
        <v>88</v>
      </c>
      <c r="H316">
        <f t="shared" si="4"/>
        <v>88</v>
      </c>
    </row>
    <row r="317" spans="1:8" x14ac:dyDescent="0.3">
      <c r="A317">
        <v>316</v>
      </c>
      <c r="B317" s="1">
        <v>88</v>
      </c>
      <c r="C317" s="1">
        <v>88</v>
      </c>
      <c r="D317" s="1">
        <v>89</v>
      </c>
      <c r="E317" s="1">
        <v>88</v>
      </c>
      <c r="F317" s="1">
        <v>88</v>
      </c>
      <c r="H317">
        <f t="shared" si="4"/>
        <v>88.2</v>
      </c>
    </row>
    <row r="318" spans="1:8" x14ac:dyDescent="0.3">
      <c r="A318">
        <v>317</v>
      </c>
      <c r="B318" s="1">
        <v>89</v>
      </c>
      <c r="C318" s="1">
        <v>89</v>
      </c>
      <c r="D318" s="1">
        <v>89</v>
      </c>
      <c r="E318" s="1">
        <v>88</v>
      </c>
      <c r="F318" s="1">
        <v>89</v>
      </c>
      <c r="H318">
        <f t="shared" si="4"/>
        <v>88.8</v>
      </c>
    </row>
    <row r="319" spans="1:8" x14ac:dyDescent="0.3">
      <c r="A319">
        <v>318</v>
      </c>
      <c r="B319" s="1">
        <v>89</v>
      </c>
      <c r="C319" s="1">
        <v>89</v>
      </c>
      <c r="D319" s="1">
        <v>89</v>
      </c>
      <c r="E319" s="1">
        <v>89</v>
      </c>
      <c r="F319" s="1">
        <v>89</v>
      </c>
      <c r="H319">
        <f t="shared" si="4"/>
        <v>89</v>
      </c>
    </row>
    <row r="320" spans="1:8" x14ac:dyDescent="0.3">
      <c r="A320">
        <v>319</v>
      </c>
      <c r="B320" s="1">
        <v>89</v>
      </c>
      <c r="C320" s="1">
        <v>89</v>
      </c>
      <c r="D320" s="1">
        <v>90</v>
      </c>
      <c r="E320" s="1">
        <v>89</v>
      </c>
      <c r="F320" s="1">
        <v>89</v>
      </c>
      <c r="H320">
        <f t="shared" si="4"/>
        <v>89.2</v>
      </c>
    </row>
    <row r="321" spans="1:8" x14ac:dyDescent="0.3">
      <c r="A321">
        <v>320</v>
      </c>
      <c r="B321" s="1">
        <v>90</v>
      </c>
      <c r="C321" s="1">
        <v>90</v>
      </c>
      <c r="D321" s="1">
        <v>90</v>
      </c>
      <c r="E321" s="1">
        <v>89</v>
      </c>
      <c r="F321" s="1">
        <v>90</v>
      </c>
      <c r="H321">
        <f t="shared" si="4"/>
        <v>89.8</v>
      </c>
    </row>
    <row r="322" spans="1:8" x14ac:dyDescent="0.3">
      <c r="A322">
        <v>321</v>
      </c>
      <c r="B322" s="1">
        <v>90</v>
      </c>
      <c r="C322" s="1">
        <v>90</v>
      </c>
      <c r="D322" s="1">
        <v>90</v>
      </c>
      <c r="E322" s="1">
        <v>90</v>
      </c>
      <c r="F322" s="1">
        <v>90</v>
      </c>
      <c r="H322">
        <f t="shared" si="4"/>
        <v>90</v>
      </c>
    </row>
    <row r="323" spans="1:8" x14ac:dyDescent="0.3">
      <c r="A323">
        <v>322</v>
      </c>
      <c r="B323" s="1">
        <v>90</v>
      </c>
      <c r="C323" s="1">
        <v>90</v>
      </c>
      <c r="D323" s="1">
        <v>91</v>
      </c>
      <c r="E323" s="1">
        <v>90</v>
      </c>
      <c r="F323" s="1">
        <v>90</v>
      </c>
      <c r="H323">
        <f t="shared" ref="H323:H386" si="5">AVERAGE(B323:F323)</f>
        <v>90.2</v>
      </c>
    </row>
    <row r="324" spans="1:8" x14ac:dyDescent="0.3">
      <c r="A324">
        <v>323</v>
      </c>
      <c r="B324" s="1">
        <v>91</v>
      </c>
      <c r="C324" s="1">
        <v>91</v>
      </c>
      <c r="D324" s="1">
        <v>91</v>
      </c>
      <c r="E324" s="1">
        <v>90</v>
      </c>
      <c r="F324" s="1">
        <v>91</v>
      </c>
      <c r="H324">
        <f t="shared" si="5"/>
        <v>90.8</v>
      </c>
    </row>
    <row r="325" spans="1:8" x14ac:dyDescent="0.3">
      <c r="A325">
        <v>324</v>
      </c>
      <c r="B325" s="1">
        <v>91</v>
      </c>
      <c r="C325" s="1">
        <v>91</v>
      </c>
      <c r="D325" s="1">
        <v>91</v>
      </c>
      <c r="E325" s="1">
        <v>91</v>
      </c>
      <c r="F325" s="1">
        <v>91</v>
      </c>
      <c r="H325">
        <f t="shared" si="5"/>
        <v>91</v>
      </c>
    </row>
    <row r="326" spans="1:8" x14ac:dyDescent="0.3">
      <c r="A326">
        <v>325</v>
      </c>
      <c r="B326" s="1">
        <v>91</v>
      </c>
      <c r="C326" s="1">
        <v>91</v>
      </c>
      <c r="D326" s="1">
        <v>92</v>
      </c>
      <c r="E326" s="1">
        <v>91</v>
      </c>
      <c r="F326" s="1">
        <v>91</v>
      </c>
      <c r="H326">
        <f t="shared" si="5"/>
        <v>91.2</v>
      </c>
    </row>
    <row r="327" spans="1:8" x14ac:dyDescent="0.3">
      <c r="A327">
        <v>326</v>
      </c>
      <c r="B327" s="1">
        <v>92</v>
      </c>
      <c r="C327" s="1">
        <v>92</v>
      </c>
      <c r="D327" s="1">
        <v>92</v>
      </c>
      <c r="E327" s="1">
        <v>91</v>
      </c>
      <c r="F327" s="1">
        <v>92</v>
      </c>
      <c r="H327">
        <f t="shared" si="5"/>
        <v>91.8</v>
      </c>
    </row>
    <row r="328" spans="1:8" x14ac:dyDescent="0.3">
      <c r="A328">
        <v>327</v>
      </c>
      <c r="B328" s="1">
        <v>92</v>
      </c>
      <c r="C328" s="1">
        <v>92</v>
      </c>
      <c r="D328" s="1">
        <v>92</v>
      </c>
      <c r="E328" s="1">
        <v>92</v>
      </c>
      <c r="F328" s="1">
        <v>92</v>
      </c>
      <c r="H328">
        <f t="shared" si="5"/>
        <v>92</v>
      </c>
    </row>
    <row r="329" spans="1:8" x14ac:dyDescent="0.3">
      <c r="A329">
        <v>328</v>
      </c>
      <c r="B329" s="1">
        <v>92</v>
      </c>
      <c r="C329" s="1">
        <v>92</v>
      </c>
      <c r="D329" s="1">
        <v>93</v>
      </c>
      <c r="E329" s="1">
        <v>92</v>
      </c>
      <c r="F329" s="1">
        <v>92</v>
      </c>
      <c r="H329">
        <f t="shared" si="5"/>
        <v>92.2</v>
      </c>
    </row>
    <row r="330" spans="1:8" x14ac:dyDescent="0.3">
      <c r="A330">
        <v>329</v>
      </c>
      <c r="B330" s="1">
        <v>92</v>
      </c>
      <c r="C330" s="1">
        <v>92</v>
      </c>
      <c r="D330" s="1">
        <v>93</v>
      </c>
      <c r="E330" s="1">
        <v>92</v>
      </c>
      <c r="F330" s="1">
        <v>93</v>
      </c>
      <c r="H330">
        <f t="shared" si="5"/>
        <v>92.4</v>
      </c>
    </row>
    <row r="331" spans="1:8" x14ac:dyDescent="0.3">
      <c r="A331">
        <v>330</v>
      </c>
      <c r="B331" s="1">
        <v>93</v>
      </c>
      <c r="C331" s="1">
        <v>93</v>
      </c>
      <c r="D331" s="1">
        <v>93</v>
      </c>
      <c r="E331" s="1">
        <v>93</v>
      </c>
      <c r="F331" s="1">
        <v>93</v>
      </c>
      <c r="H331">
        <f t="shared" si="5"/>
        <v>93</v>
      </c>
    </row>
    <row r="332" spans="1:8" x14ac:dyDescent="0.3">
      <c r="A332">
        <v>331</v>
      </c>
      <c r="B332" s="1">
        <v>93</v>
      </c>
      <c r="C332" s="1">
        <v>93</v>
      </c>
      <c r="D332" s="1">
        <v>93</v>
      </c>
      <c r="E332" s="1">
        <v>93</v>
      </c>
      <c r="F332" s="1">
        <v>93</v>
      </c>
      <c r="H332">
        <f t="shared" si="5"/>
        <v>93</v>
      </c>
    </row>
    <row r="333" spans="1:8" x14ac:dyDescent="0.3">
      <c r="A333">
        <v>332</v>
      </c>
      <c r="B333" s="1">
        <v>93</v>
      </c>
      <c r="C333" s="1">
        <v>93</v>
      </c>
      <c r="D333" s="1">
        <v>94</v>
      </c>
      <c r="E333" s="1">
        <v>93</v>
      </c>
      <c r="F333" s="1">
        <v>93</v>
      </c>
      <c r="H333">
        <f t="shared" si="5"/>
        <v>93.2</v>
      </c>
    </row>
    <row r="334" spans="1:8" x14ac:dyDescent="0.3">
      <c r="A334">
        <v>333</v>
      </c>
      <c r="B334" s="1">
        <v>94</v>
      </c>
      <c r="C334" s="1">
        <v>94</v>
      </c>
      <c r="D334" s="1">
        <v>94</v>
      </c>
      <c r="E334" s="1">
        <v>93</v>
      </c>
      <c r="F334" s="1">
        <v>94</v>
      </c>
      <c r="H334">
        <f t="shared" si="5"/>
        <v>93.8</v>
      </c>
    </row>
    <row r="335" spans="1:8" x14ac:dyDescent="0.3">
      <c r="A335">
        <v>334</v>
      </c>
      <c r="B335" s="1">
        <v>94</v>
      </c>
      <c r="C335" s="1">
        <v>94</v>
      </c>
      <c r="D335" s="1">
        <v>94</v>
      </c>
      <c r="E335" s="1">
        <v>94</v>
      </c>
      <c r="F335" s="1">
        <v>94</v>
      </c>
      <c r="H335">
        <f t="shared" si="5"/>
        <v>94</v>
      </c>
    </row>
    <row r="336" spans="1:8" x14ac:dyDescent="0.3">
      <c r="A336">
        <v>335</v>
      </c>
      <c r="B336" s="1">
        <v>94</v>
      </c>
      <c r="C336" s="1">
        <v>94</v>
      </c>
      <c r="D336" s="1">
        <v>95</v>
      </c>
      <c r="E336" s="1">
        <v>94</v>
      </c>
      <c r="F336" s="1">
        <v>94</v>
      </c>
      <c r="H336">
        <f t="shared" si="5"/>
        <v>94.2</v>
      </c>
    </row>
    <row r="337" spans="1:8" x14ac:dyDescent="0.3">
      <c r="A337">
        <v>336</v>
      </c>
      <c r="B337" s="1">
        <v>95</v>
      </c>
      <c r="C337" s="1">
        <v>95</v>
      </c>
      <c r="D337" s="1">
        <v>95</v>
      </c>
      <c r="E337" s="1">
        <v>94</v>
      </c>
      <c r="F337" s="1">
        <v>95</v>
      </c>
      <c r="H337">
        <f t="shared" si="5"/>
        <v>94.8</v>
      </c>
    </row>
    <row r="338" spans="1:8" x14ac:dyDescent="0.3">
      <c r="A338">
        <v>337</v>
      </c>
      <c r="B338" s="1">
        <v>95</v>
      </c>
      <c r="C338" s="1">
        <v>95</v>
      </c>
      <c r="D338" s="1">
        <v>95</v>
      </c>
      <c r="E338" s="1">
        <v>95</v>
      </c>
      <c r="F338" s="1">
        <v>95</v>
      </c>
      <c r="H338">
        <f t="shared" si="5"/>
        <v>95</v>
      </c>
    </row>
    <row r="339" spans="1:8" x14ac:dyDescent="0.3">
      <c r="A339">
        <v>338</v>
      </c>
      <c r="B339" s="1">
        <v>95</v>
      </c>
      <c r="C339" s="1">
        <v>95</v>
      </c>
      <c r="D339" s="1">
        <v>96</v>
      </c>
      <c r="E339" s="1">
        <v>95</v>
      </c>
      <c r="F339" s="1">
        <v>95</v>
      </c>
      <c r="H339">
        <f t="shared" si="5"/>
        <v>95.2</v>
      </c>
    </row>
    <row r="340" spans="1:8" x14ac:dyDescent="0.3">
      <c r="A340">
        <v>339</v>
      </c>
      <c r="B340" s="1">
        <v>96</v>
      </c>
      <c r="C340" s="1">
        <v>96</v>
      </c>
      <c r="D340" s="1">
        <v>96</v>
      </c>
      <c r="E340" s="1">
        <v>95</v>
      </c>
      <c r="F340" s="1">
        <v>96</v>
      </c>
      <c r="H340">
        <f t="shared" si="5"/>
        <v>95.8</v>
      </c>
    </row>
    <row r="341" spans="1:8" x14ac:dyDescent="0.3">
      <c r="A341">
        <v>340</v>
      </c>
      <c r="B341" s="1">
        <v>96</v>
      </c>
      <c r="C341" s="1">
        <v>96</v>
      </c>
      <c r="D341" s="1">
        <v>96</v>
      </c>
      <c r="E341" s="1">
        <v>96</v>
      </c>
      <c r="F341" s="1">
        <v>96</v>
      </c>
      <c r="H341">
        <f t="shared" si="5"/>
        <v>96</v>
      </c>
    </row>
    <row r="342" spans="1:8" x14ac:dyDescent="0.3">
      <c r="A342">
        <v>341</v>
      </c>
      <c r="B342" s="1">
        <v>96</v>
      </c>
      <c r="C342" s="1">
        <v>96</v>
      </c>
      <c r="D342" s="1">
        <v>97</v>
      </c>
      <c r="E342" s="1">
        <v>96</v>
      </c>
      <c r="F342" s="1">
        <v>96</v>
      </c>
      <c r="H342">
        <f t="shared" si="5"/>
        <v>96.2</v>
      </c>
    </row>
    <row r="343" spans="1:8" x14ac:dyDescent="0.3">
      <c r="A343">
        <v>342</v>
      </c>
      <c r="B343" s="1">
        <v>97</v>
      </c>
      <c r="C343" s="1">
        <v>97</v>
      </c>
      <c r="D343" s="1">
        <v>97</v>
      </c>
      <c r="E343" s="1">
        <v>96</v>
      </c>
      <c r="F343" s="1">
        <v>97</v>
      </c>
      <c r="H343">
        <f t="shared" si="5"/>
        <v>96.8</v>
      </c>
    </row>
    <row r="344" spans="1:8" x14ac:dyDescent="0.3">
      <c r="A344">
        <v>343</v>
      </c>
      <c r="B344" s="1">
        <v>97</v>
      </c>
      <c r="C344" s="1">
        <v>97</v>
      </c>
      <c r="D344" s="1">
        <v>97</v>
      </c>
      <c r="E344" s="1">
        <v>97</v>
      </c>
      <c r="F344" s="1">
        <v>97</v>
      </c>
      <c r="H344">
        <f t="shared" si="5"/>
        <v>97</v>
      </c>
    </row>
    <row r="345" spans="1:8" x14ac:dyDescent="0.3">
      <c r="A345">
        <v>344</v>
      </c>
      <c r="B345" s="1">
        <v>97</v>
      </c>
      <c r="C345" s="1">
        <v>97</v>
      </c>
      <c r="D345" s="1">
        <v>98</v>
      </c>
      <c r="E345" s="1">
        <v>97</v>
      </c>
      <c r="F345" s="1">
        <v>97</v>
      </c>
      <c r="H345">
        <f t="shared" si="5"/>
        <v>97.2</v>
      </c>
    </row>
    <row r="346" spans="1:8" x14ac:dyDescent="0.3">
      <c r="A346">
        <v>345</v>
      </c>
      <c r="B346" s="1">
        <v>98</v>
      </c>
      <c r="C346" s="1">
        <v>98</v>
      </c>
      <c r="D346" s="1">
        <v>98</v>
      </c>
      <c r="E346" s="1">
        <v>97</v>
      </c>
      <c r="F346" s="1">
        <v>98</v>
      </c>
      <c r="H346">
        <f t="shared" si="5"/>
        <v>97.8</v>
      </c>
    </row>
    <row r="347" spans="1:8" x14ac:dyDescent="0.3">
      <c r="A347">
        <v>346</v>
      </c>
      <c r="B347" s="1">
        <v>98</v>
      </c>
      <c r="C347" s="1">
        <v>98</v>
      </c>
      <c r="D347" s="1">
        <v>98</v>
      </c>
      <c r="E347" s="1">
        <v>98</v>
      </c>
      <c r="F347" s="1">
        <v>98</v>
      </c>
      <c r="H347">
        <f t="shared" si="5"/>
        <v>98</v>
      </c>
    </row>
    <row r="348" spans="1:8" x14ac:dyDescent="0.3">
      <c r="A348">
        <v>347</v>
      </c>
      <c r="B348" s="1">
        <v>98</v>
      </c>
      <c r="C348" s="1">
        <v>98</v>
      </c>
      <c r="D348" s="1">
        <v>99</v>
      </c>
      <c r="E348" s="1">
        <v>98</v>
      </c>
      <c r="F348" s="1">
        <v>98</v>
      </c>
      <c r="H348">
        <f t="shared" si="5"/>
        <v>98.2</v>
      </c>
    </row>
    <row r="349" spans="1:8" x14ac:dyDescent="0.3">
      <c r="A349">
        <v>348</v>
      </c>
      <c r="B349" s="1">
        <v>98</v>
      </c>
      <c r="C349" s="1">
        <v>99</v>
      </c>
      <c r="D349" s="1">
        <v>99</v>
      </c>
      <c r="E349" s="1">
        <v>98</v>
      </c>
      <c r="F349" s="1">
        <v>98</v>
      </c>
      <c r="H349">
        <f t="shared" si="5"/>
        <v>98.4</v>
      </c>
    </row>
    <row r="350" spans="1:8" x14ac:dyDescent="0.3">
      <c r="A350">
        <v>349</v>
      </c>
      <c r="B350" s="1">
        <v>99</v>
      </c>
      <c r="C350" s="1">
        <v>99</v>
      </c>
      <c r="D350" s="1">
        <v>99</v>
      </c>
      <c r="E350" s="1">
        <v>99</v>
      </c>
      <c r="F350" s="1">
        <v>99</v>
      </c>
      <c r="H350">
        <f t="shared" si="5"/>
        <v>99</v>
      </c>
    </row>
    <row r="351" spans="1:8" x14ac:dyDescent="0.3">
      <c r="A351">
        <v>350</v>
      </c>
      <c r="B351" s="1">
        <v>99</v>
      </c>
      <c r="C351" s="1">
        <v>99</v>
      </c>
      <c r="D351" s="1">
        <v>100</v>
      </c>
      <c r="E351" s="1">
        <v>99</v>
      </c>
      <c r="F351" s="1">
        <v>99</v>
      </c>
      <c r="H351">
        <f t="shared" si="5"/>
        <v>99.2</v>
      </c>
    </row>
    <row r="352" spans="1:8" x14ac:dyDescent="0.3">
      <c r="A352">
        <v>351</v>
      </c>
      <c r="B352" s="1">
        <v>99</v>
      </c>
      <c r="C352" s="1">
        <v>100</v>
      </c>
      <c r="D352" s="1">
        <v>100</v>
      </c>
      <c r="E352" s="1">
        <v>99</v>
      </c>
      <c r="F352" s="1">
        <v>99</v>
      </c>
      <c r="H352">
        <f t="shared" si="5"/>
        <v>99.4</v>
      </c>
    </row>
    <row r="353" spans="1:8" x14ac:dyDescent="0.3">
      <c r="A353">
        <v>352</v>
      </c>
      <c r="B353" s="1">
        <v>100</v>
      </c>
      <c r="C353" s="1">
        <v>100</v>
      </c>
      <c r="D353" s="1">
        <v>100</v>
      </c>
      <c r="E353" s="1">
        <v>99</v>
      </c>
      <c r="F353" s="1">
        <v>100</v>
      </c>
      <c r="H353">
        <f t="shared" si="5"/>
        <v>99.8</v>
      </c>
    </row>
    <row r="354" spans="1:8" x14ac:dyDescent="0.3">
      <c r="A354">
        <v>353</v>
      </c>
      <c r="B354" s="1">
        <v>100</v>
      </c>
      <c r="C354" s="1">
        <v>100</v>
      </c>
      <c r="D354" s="1">
        <v>100</v>
      </c>
      <c r="E354" s="1">
        <v>100</v>
      </c>
      <c r="F354" s="1">
        <v>100</v>
      </c>
      <c r="H354">
        <f t="shared" si="5"/>
        <v>100</v>
      </c>
    </row>
    <row r="355" spans="1:8" x14ac:dyDescent="0.3">
      <c r="A355">
        <v>354</v>
      </c>
      <c r="B355" s="1">
        <v>100</v>
      </c>
      <c r="C355" s="1">
        <v>101</v>
      </c>
      <c r="D355" s="1">
        <v>101</v>
      </c>
      <c r="E355" s="1">
        <v>100</v>
      </c>
      <c r="F355" s="1">
        <v>100</v>
      </c>
      <c r="H355">
        <f t="shared" si="5"/>
        <v>100.4</v>
      </c>
    </row>
    <row r="356" spans="1:8" x14ac:dyDescent="0.3">
      <c r="A356">
        <v>355</v>
      </c>
      <c r="B356" s="1">
        <v>101</v>
      </c>
      <c r="C356" s="1">
        <v>101</v>
      </c>
      <c r="D356" s="1">
        <v>101</v>
      </c>
      <c r="E356" s="1">
        <v>100</v>
      </c>
      <c r="F356" s="1">
        <v>101</v>
      </c>
      <c r="H356">
        <f t="shared" si="5"/>
        <v>100.8</v>
      </c>
    </row>
    <row r="357" spans="1:8" x14ac:dyDescent="0.3">
      <c r="A357">
        <v>356</v>
      </c>
      <c r="B357" s="1">
        <v>101</v>
      </c>
      <c r="C357" s="1">
        <v>101</v>
      </c>
      <c r="D357" s="1">
        <v>101</v>
      </c>
      <c r="E357" s="1">
        <v>101</v>
      </c>
      <c r="F357" s="1">
        <v>101</v>
      </c>
      <c r="H357">
        <f t="shared" si="5"/>
        <v>101</v>
      </c>
    </row>
    <row r="358" spans="1:8" x14ac:dyDescent="0.3">
      <c r="A358">
        <v>357</v>
      </c>
      <c r="B358" s="1">
        <v>101</v>
      </c>
      <c r="C358" s="1">
        <v>101</v>
      </c>
      <c r="D358" s="1">
        <v>102</v>
      </c>
      <c r="E358" s="1">
        <v>101</v>
      </c>
      <c r="F358" s="1">
        <v>101</v>
      </c>
      <c r="H358">
        <f t="shared" si="5"/>
        <v>101.2</v>
      </c>
    </row>
    <row r="359" spans="1:8" x14ac:dyDescent="0.3">
      <c r="A359">
        <v>358</v>
      </c>
      <c r="B359" s="1">
        <v>102</v>
      </c>
      <c r="C359" s="1">
        <v>102</v>
      </c>
      <c r="D359" s="1">
        <v>102</v>
      </c>
      <c r="E359" s="1">
        <v>101</v>
      </c>
      <c r="F359" s="1">
        <v>102</v>
      </c>
      <c r="H359">
        <f t="shared" si="5"/>
        <v>101.8</v>
      </c>
    </row>
    <row r="360" spans="1:8" x14ac:dyDescent="0.3">
      <c r="A360">
        <v>359</v>
      </c>
      <c r="B360" s="1">
        <v>102</v>
      </c>
      <c r="C360" s="1">
        <v>102</v>
      </c>
      <c r="D360" s="1">
        <v>102</v>
      </c>
      <c r="E360" s="1">
        <v>102</v>
      </c>
      <c r="F360" s="1">
        <v>102</v>
      </c>
      <c r="H360">
        <f t="shared" si="5"/>
        <v>102</v>
      </c>
    </row>
    <row r="361" spans="1:8" x14ac:dyDescent="0.3">
      <c r="A361">
        <v>360</v>
      </c>
      <c r="B361" s="1">
        <v>102</v>
      </c>
      <c r="C361" s="1">
        <v>102</v>
      </c>
      <c r="D361" s="1">
        <v>103</v>
      </c>
      <c r="E361" s="1">
        <v>102</v>
      </c>
      <c r="F361" s="1">
        <v>102</v>
      </c>
      <c r="H361">
        <f t="shared" si="5"/>
        <v>102.2</v>
      </c>
    </row>
    <row r="362" spans="1:8" x14ac:dyDescent="0.3">
      <c r="A362">
        <v>361</v>
      </c>
      <c r="B362" s="1">
        <v>103</v>
      </c>
      <c r="C362" s="1">
        <v>103</v>
      </c>
      <c r="D362" s="1">
        <v>103</v>
      </c>
      <c r="E362" s="1">
        <v>102</v>
      </c>
      <c r="F362" s="1">
        <v>103</v>
      </c>
      <c r="H362">
        <f t="shared" si="5"/>
        <v>102.8</v>
      </c>
    </row>
    <row r="363" spans="1:8" x14ac:dyDescent="0.3">
      <c r="A363">
        <v>362</v>
      </c>
      <c r="B363" s="1">
        <v>103</v>
      </c>
      <c r="C363" s="1">
        <v>103</v>
      </c>
      <c r="D363" s="1">
        <v>103</v>
      </c>
      <c r="E363" s="1">
        <v>103</v>
      </c>
      <c r="F363" s="1">
        <v>103</v>
      </c>
      <c r="H363">
        <f t="shared" si="5"/>
        <v>103</v>
      </c>
    </row>
    <row r="364" spans="1:8" x14ac:dyDescent="0.3">
      <c r="A364">
        <v>363</v>
      </c>
      <c r="B364" s="1">
        <v>103</v>
      </c>
      <c r="C364" s="1">
        <v>103</v>
      </c>
      <c r="D364" s="1">
        <v>104</v>
      </c>
      <c r="E364" s="1">
        <v>103</v>
      </c>
      <c r="F364" s="1">
        <v>103</v>
      </c>
      <c r="H364">
        <f t="shared" si="5"/>
        <v>103.2</v>
      </c>
    </row>
    <row r="365" spans="1:8" x14ac:dyDescent="0.3">
      <c r="A365">
        <v>364</v>
      </c>
      <c r="B365" s="1">
        <v>104</v>
      </c>
      <c r="C365" s="1">
        <v>104</v>
      </c>
      <c r="D365" s="1">
        <v>104</v>
      </c>
      <c r="E365" s="1">
        <v>103</v>
      </c>
      <c r="F365" s="1">
        <v>103</v>
      </c>
      <c r="H365">
        <f t="shared" si="5"/>
        <v>103.6</v>
      </c>
    </row>
    <row r="366" spans="1:8" x14ac:dyDescent="0.3">
      <c r="A366">
        <v>365</v>
      </c>
      <c r="B366" s="1">
        <v>104</v>
      </c>
      <c r="C366" s="1">
        <v>104</v>
      </c>
      <c r="D366" s="1">
        <v>104</v>
      </c>
      <c r="E366" s="1">
        <v>104</v>
      </c>
      <c r="F366" s="1">
        <v>104</v>
      </c>
      <c r="H366">
        <f t="shared" si="5"/>
        <v>104</v>
      </c>
    </row>
    <row r="367" spans="1:8" x14ac:dyDescent="0.3">
      <c r="A367">
        <v>366</v>
      </c>
      <c r="B367" s="1">
        <v>104</v>
      </c>
      <c r="C367" s="1">
        <v>104</v>
      </c>
      <c r="D367" s="1">
        <v>105</v>
      </c>
      <c r="E367" s="1">
        <v>104</v>
      </c>
      <c r="F367" s="1">
        <v>104</v>
      </c>
      <c r="H367">
        <f t="shared" si="5"/>
        <v>104.2</v>
      </c>
    </row>
    <row r="368" spans="1:8" x14ac:dyDescent="0.3">
      <c r="A368">
        <v>367</v>
      </c>
      <c r="B368" s="1">
        <v>105</v>
      </c>
      <c r="C368" s="1">
        <v>105</v>
      </c>
      <c r="D368" s="1">
        <v>105</v>
      </c>
      <c r="E368" s="1">
        <v>104</v>
      </c>
      <c r="F368" s="1">
        <v>104</v>
      </c>
      <c r="H368">
        <f t="shared" si="5"/>
        <v>104.6</v>
      </c>
    </row>
    <row r="369" spans="1:8" x14ac:dyDescent="0.3">
      <c r="A369">
        <v>368</v>
      </c>
      <c r="B369" s="1">
        <v>105</v>
      </c>
      <c r="C369" s="1">
        <v>105</v>
      </c>
      <c r="D369" s="1">
        <v>105</v>
      </c>
      <c r="E369" s="1">
        <v>105</v>
      </c>
      <c r="F369" s="1">
        <v>105</v>
      </c>
      <c r="H369">
        <f t="shared" si="5"/>
        <v>105</v>
      </c>
    </row>
    <row r="370" spans="1:8" x14ac:dyDescent="0.3">
      <c r="A370">
        <v>369</v>
      </c>
      <c r="B370" s="1">
        <v>105</v>
      </c>
      <c r="C370" s="1">
        <v>105</v>
      </c>
      <c r="D370" s="1">
        <v>106</v>
      </c>
      <c r="E370" s="1">
        <v>105</v>
      </c>
      <c r="F370" s="1">
        <v>105</v>
      </c>
      <c r="H370">
        <f t="shared" si="5"/>
        <v>105.2</v>
      </c>
    </row>
    <row r="371" spans="1:8" x14ac:dyDescent="0.3">
      <c r="A371">
        <v>370</v>
      </c>
      <c r="B371" s="1">
        <v>105</v>
      </c>
      <c r="C371" s="1">
        <v>106</v>
      </c>
      <c r="D371" s="1">
        <v>106</v>
      </c>
      <c r="E371" s="1">
        <v>105</v>
      </c>
      <c r="F371" s="1">
        <v>105</v>
      </c>
      <c r="H371">
        <f t="shared" si="5"/>
        <v>105.4</v>
      </c>
    </row>
    <row r="372" spans="1:8" x14ac:dyDescent="0.3">
      <c r="A372">
        <v>371</v>
      </c>
      <c r="B372" s="1">
        <v>106</v>
      </c>
      <c r="C372" s="1">
        <v>106</v>
      </c>
      <c r="D372" s="1">
        <v>106</v>
      </c>
      <c r="E372" s="1">
        <v>106</v>
      </c>
      <c r="F372" s="1">
        <v>106</v>
      </c>
      <c r="H372">
        <f t="shared" si="5"/>
        <v>106</v>
      </c>
    </row>
    <row r="373" spans="1:8" x14ac:dyDescent="0.3">
      <c r="A373">
        <v>372</v>
      </c>
      <c r="B373" s="1">
        <v>106</v>
      </c>
      <c r="C373" s="1">
        <v>106</v>
      </c>
      <c r="D373" s="1">
        <v>107</v>
      </c>
      <c r="E373" s="1">
        <v>106</v>
      </c>
      <c r="F373" s="1">
        <v>106</v>
      </c>
      <c r="H373">
        <f t="shared" si="5"/>
        <v>106.2</v>
      </c>
    </row>
    <row r="374" spans="1:8" x14ac:dyDescent="0.3">
      <c r="A374">
        <v>373</v>
      </c>
      <c r="B374" s="1">
        <v>106</v>
      </c>
      <c r="C374" s="1">
        <v>107</v>
      </c>
      <c r="D374" s="1">
        <v>107</v>
      </c>
      <c r="E374" s="1">
        <v>106</v>
      </c>
      <c r="F374" s="1">
        <v>106</v>
      </c>
      <c r="H374">
        <f t="shared" si="5"/>
        <v>106.4</v>
      </c>
    </row>
    <row r="375" spans="1:8" x14ac:dyDescent="0.3">
      <c r="A375">
        <v>374</v>
      </c>
      <c r="B375" s="1">
        <v>107</v>
      </c>
      <c r="C375" s="1">
        <v>107</v>
      </c>
      <c r="D375" s="1">
        <v>107</v>
      </c>
      <c r="E375" s="1">
        <v>106</v>
      </c>
      <c r="F375" s="1">
        <v>107</v>
      </c>
      <c r="H375">
        <f t="shared" si="5"/>
        <v>106.8</v>
      </c>
    </row>
    <row r="376" spans="1:8" x14ac:dyDescent="0.3">
      <c r="A376">
        <v>375</v>
      </c>
      <c r="B376" s="1">
        <v>107</v>
      </c>
      <c r="C376" s="1">
        <v>107</v>
      </c>
      <c r="D376" s="1">
        <v>107</v>
      </c>
      <c r="E376" s="1">
        <v>107</v>
      </c>
      <c r="F376" s="1">
        <v>107</v>
      </c>
      <c r="H376">
        <f t="shared" si="5"/>
        <v>107</v>
      </c>
    </row>
    <row r="377" spans="1:8" x14ac:dyDescent="0.3">
      <c r="A377">
        <v>376</v>
      </c>
      <c r="B377" s="1">
        <v>107</v>
      </c>
      <c r="C377" s="1">
        <v>108</v>
      </c>
      <c r="D377" s="1">
        <v>108</v>
      </c>
      <c r="E377" s="1">
        <v>107</v>
      </c>
      <c r="F377" s="1">
        <v>107</v>
      </c>
      <c r="H377">
        <f t="shared" si="5"/>
        <v>107.4</v>
      </c>
    </row>
    <row r="378" spans="1:8" x14ac:dyDescent="0.3">
      <c r="A378">
        <v>377</v>
      </c>
      <c r="B378" s="1">
        <v>108</v>
      </c>
      <c r="C378" s="1">
        <v>108</v>
      </c>
      <c r="D378" s="1">
        <v>108</v>
      </c>
      <c r="E378" s="1">
        <v>107</v>
      </c>
      <c r="F378" s="1">
        <v>108</v>
      </c>
      <c r="H378">
        <f t="shared" si="5"/>
        <v>107.8</v>
      </c>
    </row>
    <row r="379" spans="1:8" x14ac:dyDescent="0.3">
      <c r="A379">
        <v>378</v>
      </c>
      <c r="B379" s="1">
        <v>108</v>
      </c>
      <c r="C379" s="1">
        <v>108</v>
      </c>
      <c r="D379" s="1">
        <v>108</v>
      </c>
      <c r="E379" s="1">
        <v>108</v>
      </c>
      <c r="F379" s="1">
        <v>108</v>
      </c>
      <c r="H379">
        <f t="shared" si="5"/>
        <v>108</v>
      </c>
    </row>
    <row r="380" spans="1:8" x14ac:dyDescent="0.3">
      <c r="A380">
        <v>379</v>
      </c>
      <c r="B380" s="1">
        <v>108</v>
      </c>
      <c r="C380" s="1">
        <v>109</v>
      </c>
      <c r="D380" s="1">
        <v>109</v>
      </c>
      <c r="E380" s="1">
        <v>108</v>
      </c>
      <c r="F380" s="1">
        <v>108</v>
      </c>
      <c r="H380">
        <f t="shared" si="5"/>
        <v>108.4</v>
      </c>
    </row>
    <row r="381" spans="1:8" x14ac:dyDescent="0.3">
      <c r="A381">
        <v>380</v>
      </c>
      <c r="B381" s="1">
        <v>109</v>
      </c>
      <c r="C381" s="1">
        <v>109</v>
      </c>
      <c r="D381" s="1">
        <v>109</v>
      </c>
      <c r="E381" s="1">
        <v>108</v>
      </c>
      <c r="F381" s="1">
        <v>109</v>
      </c>
      <c r="H381">
        <f t="shared" si="5"/>
        <v>108.8</v>
      </c>
    </row>
    <row r="382" spans="1:8" x14ac:dyDescent="0.3">
      <c r="A382">
        <v>381</v>
      </c>
      <c r="B382" s="1">
        <v>109</v>
      </c>
      <c r="C382" s="1">
        <v>109</v>
      </c>
      <c r="D382" s="1">
        <v>109</v>
      </c>
      <c r="E382" s="1">
        <v>109</v>
      </c>
      <c r="F382" s="1">
        <v>109</v>
      </c>
      <c r="H382">
        <f t="shared" si="5"/>
        <v>109</v>
      </c>
    </row>
    <row r="383" spans="1:8" x14ac:dyDescent="0.3">
      <c r="A383">
        <v>382</v>
      </c>
      <c r="B383" s="1">
        <v>109</v>
      </c>
      <c r="C383" s="1">
        <v>109</v>
      </c>
      <c r="D383" s="1">
        <v>110</v>
      </c>
      <c r="E383" s="1">
        <v>109</v>
      </c>
      <c r="F383" s="1">
        <v>109</v>
      </c>
      <c r="H383">
        <f t="shared" si="5"/>
        <v>109.2</v>
      </c>
    </row>
    <row r="384" spans="1:8" x14ac:dyDescent="0.3">
      <c r="A384">
        <v>383</v>
      </c>
      <c r="B384" s="1">
        <v>110</v>
      </c>
      <c r="C384" s="1">
        <v>110</v>
      </c>
      <c r="D384" s="1">
        <v>110</v>
      </c>
      <c r="E384" s="1">
        <v>109</v>
      </c>
      <c r="F384" s="1">
        <v>110</v>
      </c>
      <c r="H384">
        <f t="shared" si="5"/>
        <v>109.8</v>
      </c>
    </row>
    <row r="385" spans="1:8" x14ac:dyDescent="0.3">
      <c r="A385">
        <v>384</v>
      </c>
      <c r="B385" s="1">
        <v>110</v>
      </c>
      <c r="C385" s="1">
        <v>110</v>
      </c>
      <c r="D385" s="1">
        <v>110</v>
      </c>
      <c r="E385" s="1">
        <v>110</v>
      </c>
      <c r="F385" s="1">
        <v>110</v>
      </c>
      <c r="H385">
        <f t="shared" si="5"/>
        <v>110</v>
      </c>
    </row>
    <row r="386" spans="1:8" x14ac:dyDescent="0.3">
      <c r="A386">
        <v>385</v>
      </c>
      <c r="B386" s="1">
        <v>110</v>
      </c>
      <c r="C386" s="1">
        <v>110</v>
      </c>
      <c r="D386" s="1">
        <v>111</v>
      </c>
      <c r="E386" s="1">
        <v>110</v>
      </c>
      <c r="F386" s="1">
        <v>110</v>
      </c>
      <c r="H386">
        <f t="shared" si="5"/>
        <v>110.2</v>
      </c>
    </row>
    <row r="387" spans="1:8" x14ac:dyDescent="0.3">
      <c r="A387">
        <v>386</v>
      </c>
      <c r="B387" s="1">
        <v>110</v>
      </c>
      <c r="C387" s="1">
        <v>111</v>
      </c>
      <c r="D387" s="1">
        <v>111</v>
      </c>
      <c r="E387" s="1">
        <v>110</v>
      </c>
      <c r="F387" s="1">
        <v>110</v>
      </c>
      <c r="H387">
        <f t="shared" ref="H387:H450" si="6">AVERAGE(B387:F387)</f>
        <v>110.4</v>
      </c>
    </row>
    <row r="388" spans="1:8" x14ac:dyDescent="0.3">
      <c r="A388">
        <v>387</v>
      </c>
      <c r="B388" s="1">
        <v>111</v>
      </c>
      <c r="C388" s="1">
        <v>111</v>
      </c>
      <c r="D388" s="1">
        <v>111</v>
      </c>
      <c r="E388" s="1">
        <v>111</v>
      </c>
      <c r="F388" s="1">
        <v>111</v>
      </c>
      <c r="H388">
        <f t="shared" si="6"/>
        <v>111</v>
      </c>
    </row>
    <row r="389" spans="1:8" x14ac:dyDescent="0.3">
      <c r="A389">
        <v>388</v>
      </c>
      <c r="B389" s="1">
        <v>111</v>
      </c>
      <c r="C389" s="1">
        <v>111</v>
      </c>
      <c r="D389" s="1">
        <v>112</v>
      </c>
      <c r="E389" s="1">
        <v>111</v>
      </c>
      <c r="F389" s="1">
        <v>111</v>
      </c>
      <c r="H389">
        <f t="shared" si="6"/>
        <v>111.2</v>
      </c>
    </row>
    <row r="390" spans="1:8" x14ac:dyDescent="0.3">
      <c r="A390">
        <v>389</v>
      </c>
      <c r="B390" s="1">
        <v>111</v>
      </c>
      <c r="C390" s="1">
        <v>112</v>
      </c>
      <c r="D390" s="1">
        <v>112</v>
      </c>
      <c r="E390" s="1">
        <v>111</v>
      </c>
      <c r="F390" s="1">
        <v>111</v>
      </c>
      <c r="H390">
        <f t="shared" si="6"/>
        <v>111.4</v>
      </c>
    </row>
    <row r="391" spans="1:8" x14ac:dyDescent="0.3">
      <c r="A391">
        <v>390</v>
      </c>
      <c r="B391" s="1">
        <v>112</v>
      </c>
      <c r="C391" s="1">
        <v>112</v>
      </c>
      <c r="D391" s="1">
        <v>112</v>
      </c>
      <c r="E391" s="1">
        <v>111</v>
      </c>
      <c r="F391" s="1">
        <v>112</v>
      </c>
      <c r="H391">
        <f t="shared" si="6"/>
        <v>111.8</v>
      </c>
    </row>
    <row r="392" spans="1:8" x14ac:dyDescent="0.3">
      <c r="A392">
        <v>391</v>
      </c>
      <c r="B392" s="1">
        <v>112</v>
      </c>
      <c r="C392" s="1">
        <v>112</v>
      </c>
      <c r="D392" s="1">
        <v>112</v>
      </c>
      <c r="E392" s="1">
        <v>112</v>
      </c>
      <c r="F392" s="1">
        <v>112</v>
      </c>
      <c r="H392">
        <f t="shared" si="6"/>
        <v>112</v>
      </c>
    </row>
    <row r="393" spans="1:8" x14ac:dyDescent="0.3">
      <c r="A393">
        <v>392</v>
      </c>
      <c r="B393" s="1">
        <v>112</v>
      </c>
      <c r="C393" s="1">
        <v>113</v>
      </c>
      <c r="D393" s="1">
        <v>113</v>
      </c>
      <c r="E393" s="1">
        <v>112</v>
      </c>
      <c r="F393" s="1">
        <v>112</v>
      </c>
      <c r="H393">
        <f t="shared" si="6"/>
        <v>112.4</v>
      </c>
    </row>
    <row r="394" spans="1:8" x14ac:dyDescent="0.3">
      <c r="A394">
        <v>393</v>
      </c>
      <c r="B394" s="1">
        <v>113</v>
      </c>
      <c r="C394" s="1">
        <v>113</v>
      </c>
      <c r="D394" s="1">
        <v>113</v>
      </c>
      <c r="E394" s="1">
        <v>112</v>
      </c>
      <c r="F394" s="1">
        <v>113</v>
      </c>
      <c r="H394">
        <f t="shared" si="6"/>
        <v>112.8</v>
      </c>
    </row>
    <row r="395" spans="1:8" x14ac:dyDescent="0.3">
      <c r="A395">
        <v>394</v>
      </c>
      <c r="B395" s="1">
        <v>113</v>
      </c>
      <c r="C395" s="1">
        <v>113</v>
      </c>
      <c r="D395" s="1">
        <v>113</v>
      </c>
      <c r="E395" s="1">
        <v>113</v>
      </c>
      <c r="F395" s="1">
        <v>113</v>
      </c>
      <c r="H395">
        <f t="shared" si="6"/>
        <v>113</v>
      </c>
    </row>
    <row r="396" spans="1:8" x14ac:dyDescent="0.3">
      <c r="A396">
        <v>395</v>
      </c>
      <c r="B396" s="1">
        <v>113</v>
      </c>
      <c r="C396" s="1">
        <v>114</v>
      </c>
      <c r="D396" s="1">
        <v>114</v>
      </c>
      <c r="E396" s="1">
        <v>113</v>
      </c>
      <c r="F396" s="1">
        <v>113</v>
      </c>
      <c r="H396">
        <f t="shared" si="6"/>
        <v>113.4</v>
      </c>
    </row>
    <row r="397" spans="1:8" x14ac:dyDescent="0.3">
      <c r="A397">
        <v>396</v>
      </c>
      <c r="B397" s="1">
        <v>114</v>
      </c>
      <c r="C397" s="1">
        <v>114</v>
      </c>
      <c r="D397" s="1">
        <v>114</v>
      </c>
      <c r="E397" s="1">
        <v>113</v>
      </c>
      <c r="F397" s="1">
        <v>114</v>
      </c>
      <c r="H397">
        <f t="shared" si="6"/>
        <v>113.8</v>
      </c>
    </row>
    <row r="398" spans="1:8" x14ac:dyDescent="0.3">
      <c r="A398">
        <v>397</v>
      </c>
      <c r="B398" s="1">
        <v>114</v>
      </c>
      <c r="C398" s="1">
        <v>114</v>
      </c>
      <c r="D398" s="1">
        <v>114</v>
      </c>
      <c r="E398" s="1">
        <v>114</v>
      </c>
      <c r="F398" s="1">
        <v>114</v>
      </c>
      <c r="H398">
        <f t="shared" si="6"/>
        <v>114</v>
      </c>
    </row>
    <row r="399" spans="1:8" x14ac:dyDescent="0.3">
      <c r="A399">
        <v>398</v>
      </c>
      <c r="B399" s="1">
        <v>114</v>
      </c>
      <c r="C399" s="1">
        <v>115</v>
      </c>
      <c r="D399" s="1">
        <v>115</v>
      </c>
      <c r="E399" s="1">
        <v>114</v>
      </c>
      <c r="F399" s="1">
        <v>114</v>
      </c>
      <c r="H399">
        <f t="shared" si="6"/>
        <v>114.4</v>
      </c>
    </row>
    <row r="400" spans="1:8" x14ac:dyDescent="0.3">
      <c r="A400">
        <v>399</v>
      </c>
      <c r="B400" s="1">
        <v>115</v>
      </c>
      <c r="C400" s="1">
        <v>115</v>
      </c>
      <c r="D400" s="1">
        <v>115</v>
      </c>
      <c r="E400" s="1">
        <v>114</v>
      </c>
      <c r="F400" s="1">
        <v>115</v>
      </c>
      <c r="H400">
        <f t="shared" si="6"/>
        <v>114.8</v>
      </c>
    </row>
    <row r="401" spans="1:8" x14ac:dyDescent="0.3">
      <c r="A401">
        <v>400</v>
      </c>
      <c r="B401" s="1">
        <v>115</v>
      </c>
      <c r="C401" s="1">
        <v>115</v>
      </c>
      <c r="D401" s="1">
        <v>115</v>
      </c>
      <c r="E401" s="1">
        <v>115</v>
      </c>
      <c r="F401" s="1">
        <v>115</v>
      </c>
      <c r="H401">
        <f t="shared" si="6"/>
        <v>115</v>
      </c>
    </row>
    <row r="402" spans="1:8" x14ac:dyDescent="0.3">
      <c r="A402">
        <v>401</v>
      </c>
      <c r="B402" s="1">
        <v>115</v>
      </c>
      <c r="C402" s="1">
        <v>115</v>
      </c>
      <c r="D402" s="1">
        <v>116</v>
      </c>
      <c r="E402" s="1">
        <v>115</v>
      </c>
      <c r="F402" s="1">
        <v>115</v>
      </c>
      <c r="H402">
        <f t="shared" si="6"/>
        <v>115.2</v>
      </c>
    </row>
    <row r="403" spans="1:8" x14ac:dyDescent="0.3">
      <c r="A403">
        <v>402</v>
      </c>
      <c r="B403" s="1">
        <v>116</v>
      </c>
      <c r="C403" s="1">
        <v>116</v>
      </c>
      <c r="D403" s="1">
        <v>116</v>
      </c>
      <c r="E403" s="1">
        <v>115</v>
      </c>
      <c r="F403" s="1">
        <v>116</v>
      </c>
      <c r="H403">
        <f t="shared" si="6"/>
        <v>115.8</v>
      </c>
    </row>
    <row r="404" spans="1:8" x14ac:dyDescent="0.3">
      <c r="A404">
        <v>403</v>
      </c>
      <c r="B404" s="1">
        <v>116</v>
      </c>
      <c r="C404" s="1">
        <v>116</v>
      </c>
      <c r="D404" s="1">
        <v>116</v>
      </c>
      <c r="E404" s="1">
        <v>116</v>
      </c>
      <c r="F404" s="1">
        <v>116</v>
      </c>
      <c r="H404">
        <f t="shared" si="6"/>
        <v>116</v>
      </c>
    </row>
    <row r="405" spans="1:8" x14ac:dyDescent="0.3">
      <c r="A405">
        <v>404</v>
      </c>
      <c r="B405" s="1">
        <v>116</v>
      </c>
      <c r="C405" s="1">
        <v>116</v>
      </c>
      <c r="D405" s="1">
        <v>117</v>
      </c>
      <c r="E405" s="1">
        <v>116</v>
      </c>
      <c r="F405" s="1">
        <v>116</v>
      </c>
      <c r="H405">
        <f t="shared" si="6"/>
        <v>116.2</v>
      </c>
    </row>
    <row r="406" spans="1:8" x14ac:dyDescent="0.3">
      <c r="A406">
        <v>405</v>
      </c>
      <c r="B406" s="1">
        <v>117</v>
      </c>
      <c r="C406" s="1">
        <v>117</v>
      </c>
      <c r="D406" s="1">
        <v>117</v>
      </c>
      <c r="E406" s="1">
        <v>116</v>
      </c>
      <c r="F406" s="1">
        <v>116</v>
      </c>
      <c r="H406">
        <f t="shared" si="6"/>
        <v>116.6</v>
      </c>
    </row>
    <row r="407" spans="1:8" x14ac:dyDescent="0.3">
      <c r="A407">
        <v>406</v>
      </c>
      <c r="B407" s="1">
        <v>117</v>
      </c>
      <c r="C407" s="1">
        <v>117</v>
      </c>
      <c r="D407" s="1">
        <v>117</v>
      </c>
      <c r="E407" s="1">
        <v>117</v>
      </c>
      <c r="F407" s="1">
        <v>117</v>
      </c>
      <c r="H407">
        <f t="shared" si="6"/>
        <v>117</v>
      </c>
    </row>
    <row r="408" spans="1:8" x14ac:dyDescent="0.3">
      <c r="A408">
        <v>407</v>
      </c>
      <c r="B408" s="1">
        <v>117</v>
      </c>
      <c r="C408" s="1">
        <v>117</v>
      </c>
      <c r="D408" s="1">
        <v>117</v>
      </c>
      <c r="E408" s="1">
        <v>117</v>
      </c>
      <c r="F408" s="1">
        <v>117</v>
      </c>
      <c r="H408">
        <f t="shared" si="6"/>
        <v>117</v>
      </c>
    </row>
    <row r="409" spans="1:8" x14ac:dyDescent="0.3">
      <c r="A409">
        <v>408</v>
      </c>
      <c r="B409" s="1">
        <v>117</v>
      </c>
      <c r="C409" s="1">
        <v>118</v>
      </c>
      <c r="D409" s="1">
        <v>118</v>
      </c>
      <c r="E409" s="1">
        <v>117</v>
      </c>
      <c r="F409" s="1">
        <v>117</v>
      </c>
      <c r="H409">
        <f t="shared" si="6"/>
        <v>117.4</v>
      </c>
    </row>
    <row r="410" spans="1:8" x14ac:dyDescent="0.3">
      <c r="A410">
        <v>409</v>
      </c>
      <c r="B410" s="1">
        <v>118</v>
      </c>
      <c r="C410" s="1">
        <v>118</v>
      </c>
      <c r="D410" s="1">
        <v>118</v>
      </c>
      <c r="E410" s="1">
        <v>117</v>
      </c>
      <c r="F410" s="1">
        <v>118</v>
      </c>
      <c r="H410">
        <f t="shared" si="6"/>
        <v>117.8</v>
      </c>
    </row>
    <row r="411" spans="1:8" x14ac:dyDescent="0.3">
      <c r="A411">
        <v>410</v>
      </c>
      <c r="B411" s="1">
        <v>118</v>
      </c>
      <c r="C411" s="1">
        <v>118</v>
      </c>
      <c r="D411" s="1">
        <v>118</v>
      </c>
      <c r="E411" s="1">
        <v>118</v>
      </c>
      <c r="F411" s="1">
        <v>118</v>
      </c>
      <c r="H411">
        <f t="shared" si="6"/>
        <v>118</v>
      </c>
    </row>
    <row r="412" spans="1:8" x14ac:dyDescent="0.3">
      <c r="A412">
        <v>411</v>
      </c>
      <c r="B412" s="1">
        <v>118</v>
      </c>
      <c r="C412" s="1">
        <v>119</v>
      </c>
      <c r="D412" s="1">
        <v>119</v>
      </c>
      <c r="E412" s="1">
        <v>118</v>
      </c>
      <c r="F412" s="1">
        <v>118</v>
      </c>
      <c r="H412">
        <f t="shared" si="6"/>
        <v>118.4</v>
      </c>
    </row>
    <row r="413" spans="1:8" x14ac:dyDescent="0.3">
      <c r="A413">
        <v>412</v>
      </c>
      <c r="B413" s="1">
        <v>119</v>
      </c>
      <c r="C413" s="1">
        <v>119</v>
      </c>
      <c r="D413" s="1">
        <v>119</v>
      </c>
      <c r="E413" s="1">
        <v>118</v>
      </c>
      <c r="F413" s="1">
        <v>119</v>
      </c>
      <c r="H413">
        <f t="shared" si="6"/>
        <v>118.8</v>
      </c>
    </row>
    <row r="414" spans="1:8" x14ac:dyDescent="0.3">
      <c r="A414">
        <v>413</v>
      </c>
      <c r="B414" s="1">
        <v>119</v>
      </c>
      <c r="C414" s="1">
        <v>119</v>
      </c>
      <c r="D414" s="1">
        <v>119</v>
      </c>
      <c r="E414" s="1">
        <v>119</v>
      </c>
      <c r="F414" s="1">
        <v>119</v>
      </c>
      <c r="H414">
        <f t="shared" si="6"/>
        <v>119</v>
      </c>
    </row>
    <row r="415" spans="1:8" x14ac:dyDescent="0.3">
      <c r="A415">
        <v>414</v>
      </c>
      <c r="B415" s="1">
        <v>119</v>
      </c>
      <c r="C415" s="1">
        <v>120</v>
      </c>
      <c r="D415" s="1">
        <v>120</v>
      </c>
      <c r="E415" s="1">
        <v>119</v>
      </c>
      <c r="F415" s="1">
        <v>119</v>
      </c>
      <c r="H415">
        <f t="shared" si="6"/>
        <v>119.4</v>
      </c>
    </row>
    <row r="416" spans="1:8" x14ac:dyDescent="0.3">
      <c r="A416">
        <v>415</v>
      </c>
      <c r="B416" s="1">
        <v>120</v>
      </c>
      <c r="C416" s="1">
        <v>120</v>
      </c>
      <c r="D416" s="1">
        <v>120</v>
      </c>
      <c r="E416" s="1">
        <v>119</v>
      </c>
      <c r="F416" s="1">
        <v>120</v>
      </c>
      <c r="H416">
        <f t="shared" si="6"/>
        <v>119.8</v>
      </c>
    </row>
    <row r="417" spans="1:8" x14ac:dyDescent="0.3">
      <c r="A417">
        <v>416</v>
      </c>
      <c r="B417" s="1">
        <v>120</v>
      </c>
      <c r="C417" s="1">
        <v>120</v>
      </c>
      <c r="D417" s="1">
        <v>120</v>
      </c>
      <c r="E417" s="1">
        <v>120</v>
      </c>
      <c r="F417" s="1">
        <v>120</v>
      </c>
      <c r="H417">
        <f t="shared" si="6"/>
        <v>120</v>
      </c>
    </row>
    <row r="418" spans="1:8" x14ac:dyDescent="0.3">
      <c r="A418">
        <v>417</v>
      </c>
      <c r="B418" s="1">
        <v>120</v>
      </c>
      <c r="C418" s="1">
        <v>120</v>
      </c>
      <c r="D418" s="1">
        <v>121</v>
      </c>
      <c r="E418" s="1">
        <v>120</v>
      </c>
      <c r="F418" s="1">
        <v>120</v>
      </c>
      <c r="H418">
        <f t="shared" si="6"/>
        <v>120.2</v>
      </c>
    </row>
    <row r="419" spans="1:8" x14ac:dyDescent="0.3">
      <c r="A419">
        <v>418</v>
      </c>
      <c r="B419" s="1">
        <v>121</v>
      </c>
      <c r="C419" s="1">
        <v>121</v>
      </c>
      <c r="D419" s="1">
        <v>121</v>
      </c>
      <c r="E419" s="1">
        <v>120</v>
      </c>
      <c r="F419" s="1">
        <v>121</v>
      </c>
      <c r="H419">
        <f t="shared" si="6"/>
        <v>120.8</v>
      </c>
    </row>
    <row r="420" spans="1:8" x14ac:dyDescent="0.3">
      <c r="A420">
        <v>419</v>
      </c>
      <c r="B420" s="1">
        <v>121</v>
      </c>
      <c r="C420" s="1">
        <v>121</v>
      </c>
      <c r="D420" s="1">
        <v>121</v>
      </c>
      <c r="E420" s="1">
        <v>121</v>
      </c>
      <c r="F420" s="1">
        <v>121</v>
      </c>
      <c r="H420">
        <f t="shared" si="6"/>
        <v>121</v>
      </c>
    </row>
    <row r="421" spans="1:8" x14ac:dyDescent="0.3">
      <c r="A421">
        <v>420</v>
      </c>
      <c r="B421" s="1">
        <v>121</v>
      </c>
      <c r="C421" s="1">
        <v>121</v>
      </c>
      <c r="D421" s="1">
        <v>122</v>
      </c>
      <c r="E421" s="1">
        <v>121</v>
      </c>
      <c r="F421" s="1">
        <v>121</v>
      </c>
      <c r="H421">
        <f t="shared" si="6"/>
        <v>121.2</v>
      </c>
    </row>
    <row r="422" spans="1:8" x14ac:dyDescent="0.3">
      <c r="A422">
        <v>421</v>
      </c>
      <c r="B422" s="1">
        <v>122</v>
      </c>
      <c r="C422" s="1">
        <v>122</v>
      </c>
      <c r="D422" s="1">
        <v>122</v>
      </c>
      <c r="E422" s="1">
        <v>121</v>
      </c>
      <c r="F422" s="1">
        <v>122</v>
      </c>
      <c r="H422">
        <f t="shared" si="6"/>
        <v>121.8</v>
      </c>
    </row>
    <row r="423" spans="1:8" x14ac:dyDescent="0.3">
      <c r="A423">
        <v>422</v>
      </c>
      <c r="B423" s="1">
        <v>122</v>
      </c>
      <c r="C423" s="1">
        <v>122</v>
      </c>
      <c r="D423" s="1">
        <v>122</v>
      </c>
      <c r="E423" s="1">
        <v>122</v>
      </c>
      <c r="F423" s="1">
        <v>122</v>
      </c>
      <c r="H423">
        <f t="shared" si="6"/>
        <v>122</v>
      </c>
    </row>
    <row r="424" spans="1:8" x14ac:dyDescent="0.3">
      <c r="A424">
        <v>423</v>
      </c>
      <c r="B424" s="1">
        <v>122</v>
      </c>
      <c r="C424" s="1">
        <v>122</v>
      </c>
      <c r="D424" s="1">
        <v>122</v>
      </c>
      <c r="E424" s="1">
        <v>122</v>
      </c>
      <c r="F424" s="1">
        <v>122</v>
      </c>
      <c r="H424">
        <f t="shared" si="6"/>
        <v>122</v>
      </c>
    </row>
    <row r="425" spans="1:8" x14ac:dyDescent="0.3">
      <c r="A425">
        <v>424</v>
      </c>
      <c r="B425" s="1">
        <v>122</v>
      </c>
      <c r="C425" s="1">
        <v>123</v>
      </c>
      <c r="D425" s="1">
        <v>123</v>
      </c>
      <c r="E425" s="1">
        <v>122</v>
      </c>
      <c r="F425" s="1">
        <v>122</v>
      </c>
      <c r="H425">
        <f t="shared" si="6"/>
        <v>122.4</v>
      </c>
    </row>
    <row r="426" spans="1:8" x14ac:dyDescent="0.3">
      <c r="A426">
        <v>425</v>
      </c>
      <c r="B426" s="1">
        <v>123</v>
      </c>
      <c r="C426" s="1">
        <v>123</v>
      </c>
      <c r="D426" s="1">
        <v>123</v>
      </c>
      <c r="E426" s="1">
        <v>123</v>
      </c>
      <c r="F426" s="1">
        <v>123</v>
      </c>
      <c r="H426">
        <f t="shared" si="6"/>
        <v>123</v>
      </c>
    </row>
    <row r="427" spans="1:8" x14ac:dyDescent="0.3">
      <c r="A427">
        <v>426</v>
      </c>
      <c r="B427" s="1">
        <v>123</v>
      </c>
      <c r="C427" s="1">
        <v>123</v>
      </c>
      <c r="D427" s="1">
        <v>123</v>
      </c>
      <c r="E427" s="1">
        <v>123</v>
      </c>
      <c r="F427" s="1">
        <v>123</v>
      </c>
      <c r="H427">
        <f t="shared" si="6"/>
        <v>123</v>
      </c>
    </row>
    <row r="428" spans="1:8" x14ac:dyDescent="0.3">
      <c r="A428">
        <v>427</v>
      </c>
      <c r="B428" s="1">
        <v>123</v>
      </c>
      <c r="C428" s="1">
        <v>124</v>
      </c>
      <c r="D428" s="1">
        <v>124</v>
      </c>
      <c r="E428" s="1">
        <v>123</v>
      </c>
      <c r="F428" s="1">
        <v>123</v>
      </c>
      <c r="H428">
        <f t="shared" si="6"/>
        <v>123.4</v>
      </c>
    </row>
    <row r="429" spans="1:8" x14ac:dyDescent="0.3">
      <c r="A429">
        <v>428</v>
      </c>
      <c r="B429" s="1">
        <v>124</v>
      </c>
      <c r="C429" s="1">
        <v>124</v>
      </c>
      <c r="D429" s="1">
        <v>124</v>
      </c>
      <c r="E429" s="1">
        <v>123</v>
      </c>
      <c r="F429" s="1">
        <v>124</v>
      </c>
      <c r="H429">
        <f t="shared" si="6"/>
        <v>123.8</v>
      </c>
    </row>
    <row r="430" spans="1:8" x14ac:dyDescent="0.3">
      <c r="A430">
        <v>429</v>
      </c>
      <c r="B430" s="1">
        <v>124</v>
      </c>
      <c r="C430" s="1">
        <v>124</v>
      </c>
      <c r="D430" s="1">
        <v>124</v>
      </c>
      <c r="E430" s="1">
        <v>124</v>
      </c>
      <c r="F430" s="1">
        <v>124</v>
      </c>
      <c r="H430">
        <f t="shared" si="6"/>
        <v>124</v>
      </c>
    </row>
    <row r="431" spans="1:8" x14ac:dyDescent="0.3">
      <c r="A431">
        <v>430</v>
      </c>
      <c r="B431" s="1">
        <v>124</v>
      </c>
      <c r="C431" s="1">
        <v>125</v>
      </c>
      <c r="D431" s="1">
        <v>125</v>
      </c>
      <c r="E431" s="1">
        <v>124</v>
      </c>
      <c r="F431" s="1">
        <v>124</v>
      </c>
      <c r="H431">
        <f t="shared" si="6"/>
        <v>124.4</v>
      </c>
    </row>
    <row r="432" spans="1:8" x14ac:dyDescent="0.3">
      <c r="A432">
        <v>431</v>
      </c>
      <c r="B432" s="1">
        <v>125</v>
      </c>
      <c r="C432" s="1">
        <v>125</v>
      </c>
      <c r="D432" s="1">
        <v>125</v>
      </c>
      <c r="E432" s="1">
        <v>124</v>
      </c>
      <c r="F432" s="1">
        <v>125</v>
      </c>
      <c r="H432">
        <f t="shared" si="6"/>
        <v>124.8</v>
      </c>
    </row>
    <row r="433" spans="1:8" x14ac:dyDescent="0.3">
      <c r="A433">
        <v>432</v>
      </c>
      <c r="B433" s="1">
        <v>125</v>
      </c>
      <c r="C433" s="1">
        <v>125</v>
      </c>
      <c r="D433" s="1">
        <v>125</v>
      </c>
      <c r="E433" s="1">
        <v>125</v>
      </c>
      <c r="F433" s="1">
        <v>125</v>
      </c>
      <c r="H433">
        <f t="shared" si="6"/>
        <v>125</v>
      </c>
    </row>
    <row r="434" spans="1:8" x14ac:dyDescent="0.3">
      <c r="A434">
        <v>433</v>
      </c>
      <c r="B434" s="1">
        <v>125</v>
      </c>
      <c r="C434" s="1">
        <v>125</v>
      </c>
      <c r="D434" s="1">
        <v>126</v>
      </c>
      <c r="E434" s="1">
        <v>125</v>
      </c>
      <c r="F434" s="1">
        <v>125</v>
      </c>
      <c r="H434">
        <f t="shared" si="6"/>
        <v>125.2</v>
      </c>
    </row>
    <row r="435" spans="1:8" x14ac:dyDescent="0.3">
      <c r="A435">
        <v>434</v>
      </c>
      <c r="B435" s="1">
        <v>126</v>
      </c>
      <c r="C435" s="1">
        <v>126</v>
      </c>
      <c r="D435" s="1">
        <v>126</v>
      </c>
      <c r="E435" s="1">
        <v>125</v>
      </c>
      <c r="F435" s="1">
        <v>126</v>
      </c>
      <c r="H435">
        <f t="shared" si="6"/>
        <v>125.8</v>
      </c>
    </row>
    <row r="436" spans="1:8" x14ac:dyDescent="0.3">
      <c r="A436">
        <v>435</v>
      </c>
      <c r="B436" s="1">
        <v>126</v>
      </c>
      <c r="C436" s="1">
        <v>126</v>
      </c>
      <c r="D436" s="1">
        <v>126</v>
      </c>
      <c r="E436" s="1">
        <v>126</v>
      </c>
      <c r="F436" s="1">
        <v>126</v>
      </c>
      <c r="H436">
        <f t="shared" si="6"/>
        <v>126</v>
      </c>
    </row>
    <row r="437" spans="1:8" x14ac:dyDescent="0.3">
      <c r="A437">
        <v>436</v>
      </c>
      <c r="B437" s="1">
        <v>126</v>
      </c>
      <c r="C437" s="1">
        <v>126</v>
      </c>
      <c r="D437" s="1">
        <v>127</v>
      </c>
      <c r="E437" s="1">
        <v>126</v>
      </c>
      <c r="F437" s="1">
        <v>126</v>
      </c>
      <c r="H437">
        <f t="shared" si="6"/>
        <v>126.2</v>
      </c>
    </row>
    <row r="438" spans="1:8" x14ac:dyDescent="0.3">
      <c r="A438">
        <v>437</v>
      </c>
      <c r="B438" s="1">
        <v>126</v>
      </c>
      <c r="C438" s="1">
        <v>127</v>
      </c>
      <c r="D438" s="1">
        <v>127</v>
      </c>
      <c r="E438" s="1">
        <v>126</v>
      </c>
      <c r="F438" s="1">
        <v>127</v>
      </c>
      <c r="H438">
        <f t="shared" si="6"/>
        <v>126.6</v>
      </c>
    </row>
    <row r="439" spans="1:8" x14ac:dyDescent="0.3">
      <c r="A439">
        <v>438</v>
      </c>
      <c r="B439" s="1">
        <v>127</v>
      </c>
      <c r="C439" s="1">
        <v>127</v>
      </c>
      <c r="D439" s="1">
        <v>127</v>
      </c>
      <c r="E439" s="1">
        <v>127</v>
      </c>
      <c r="F439" s="1">
        <v>127</v>
      </c>
      <c r="H439">
        <f t="shared" si="6"/>
        <v>127</v>
      </c>
    </row>
    <row r="440" spans="1:8" x14ac:dyDescent="0.3">
      <c r="A440">
        <v>439</v>
      </c>
      <c r="B440" s="1">
        <v>127</v>
      </c>
      <c r="C440" s="1">
        <v>127</v>
      </c>
      <c r="D440" s="1">
        <v>128</v>
      </c>
      <c r="E440" s="1">
        <v>127</v>
      </c>
      <c r="F440" s="1">
        <v>127</v>
      </c>
      <c r="H440">
        <f t="shared" si="6"/>
        <v>127.2</v>
      </c>
    </row>
    <row r="441" spans="1:8" x14ac:dyDescent="0.3">
      <c r="A441">
        <v>440</v>
      </c>
      <c r="B441" s="1">
        <v>127</v>
      </c>
      <c r="C441" s="1">
        <v>128</v>
      </c>
      <c r="D441" s="1">
        <v>128</v>
      </c>
      <c r="E441" s="1">
        <v>127</v>
      </c>
      <c r="F441" s="1">
        <v>127</v>
      </c>
      <c r="H441">
        <f t="shared" si="6"/>
        <v>127.4</v>
      </c>
    </row>
    <row r="442" spans="1:8" x14ac:dyDescent="0.3">
      <c r="A442">
        <v>441</v>
      </c>
      <c r="B442" s="1">
        <v>128</v>
      </c>
      <c r="C442" s="1">
        <v>128</v>
      </c>
      <c r="D442" s="1">
        <v>128</v>
      </c>
      <c r="E442" s="1">
        <v>128</v>
      </c>
      <c r="F442" s="1">
        <v>128</v>
      </c>
      <c r="H442">
        <f t="shared" si="6"/>
        <v>128</v>
      </c>
    </row>
    <row r="443" spans="1:8" x14ac:dyDescent="0.3">
      <c r="A443">
        <v>442</v>
      </c>
      <c r="B443" s="1">
        <v>128</v>
      </c>
      <c r="C443" s="1">
        <v>128</v>
      </c>
      <c r="D443" s="1">
        <v>129</v>
      </c>
      <c r="E443" s="1">
        <v>128</v>
      </c>
      <c r="F443" s="1">
        <v>128</v>
      </c>
      <c r="H443">
        <f t="shared" si="6"/>
        <v>128.19999999999999</v>
      </c>
    </row>
    <row r="444" spans="1:8" x14ac:dyDescent="0.3">
      <c r="A444">
        <v>443</v>
      </c>
      <c r="B444" s="1">
        <v>128</v>
      </c>
      <c r="C444" s="1">
        <v>129</v>
      </c>
      <c r="D444" s="1">
        <v>129</v>
      </c>
      <c r="E444" s="1">
        <v>128</v>
      </c>
      <c r="F444" s="1">
        <v>128</v>
      </c>
      <c r="H444">
        <f t="shared" si="6"/>
        <v>128.4</v>
      </c>
    </row>
    <row r="445" spans="1:8" x14ac:dyDescent="0.3">
      <c r="A445">
        <v>444</v>
      </c>
      <c r="B445" s="1">
        <v>129</v>
      </c>
      <c r="C445" s="1">
        <v>129</v>
      </c>
      <c r="D445" s="1">
        <v>129</v>
      </c>
      <c r="E445" s="1">
        <v>129</v>
      </c>
      <c r="F445" s="1">
        <v>129</v>
      </c>
      <c r="H445">
        <f t="shared" si="6"/>
        <v>129</v>
      </c>
    </row>
    <row r="446" spans="1:8" x14ac:dyDescent="0.3">
      <c r="A446">
        <v>445</v>
      </c>
      <c r="B446" s="1">
        <v>129</v>
      </c>
      <c r="C446" s="1">
        <v>129</v>
      </c>
      <c r="D446" s="1">
        <v>130</v>
      </c>
      <c r="E446" s="1">
        <v>129</v>
      </c>
      <c r="F446" s="1">
        <v>129</v>
      </c>
      <c r="H446">
        <f t="shared" si="6"/>
        <v>129.19999999999999</v>
      </c>
    </row>
    <row r="447" spans="1:8" x14ac:dyDescent="0.3">
      <c r="A447">
        <v>446</v>
      </c>
      <c r="B447" s="1">
        <v>129</v>
      </c>
      <c r="C447" s="1">
        <v>130</v>
      </c>
      <c r="D447" s="1">
        <v>130</v>
      </c>
      <c r="E447" s="1">
        <v>129</v>
      </c>
      <c r="F447" s="1">
        <v>129</v>
      </c>
      <c r="H447">
        <f t="shared" si="6"/>
        <v>129.4</v>
      </c>
    </row>
    <row r="448" spans="1:8" x14ac:dyDescent="0.3">
      <c r="A448">
        <v>447</v>
      </c>
      <c r="B448" s="1">
        <v>130</v>
      </c>
      <c r="C448" s="1">
        <v>130</v>
      </c>
      <c r="D448" s="1">
        <v>130</v>
      </c>
      <c r="E448" s="1">
        <v>130</v>
      </c>
      <c r="F448" s="1">
        <v>130</v>
      </c>
      <c r="H448">
        <f t="shared" si="6"/>
        <v>130</v>
      </c>
    </row>
    <row r="449" spans="1:8" x14ac:dyDescent="0.3">
      <c r="A449">
        <v>448</v>
      </c>
      <c r="B449" s="1">
        <v>130</v>
      </c>
      <c r="C449" s="1">
        <v>130</v>
      </c>
      <c r="D449" s="1">
        <v>131</v>
      </c>
      <c r="E449" s="1">
        <v>130</v>
      </c>
      <c r="F449" s="1">
        <v>130</v>
      </c>
      <c r="H449">
        <f t="shared" si="6"/>
        <v>130.19999999999999</v>
      </c>
    </row>
    <row r="450" spans="1:8" x14ac:dyDescent="0.3">
      <c r="A450">
        <v>449</v>
      </c>
      <c r="B450" s="1">
        <v>130</v>
      </c>
      <c r="C450" s="1">
        <v>130</v>
      </c>
      <c r="D450" s="1">
        <v>131</v>
      </c>
      <c r="E450" s="1">
        <v>130</v>
      </c>
      <c r="F450" s="1">
        <v>130</v>
      </c>
      <c r="H450">
        <f t="shared" si="6"/>
        <v>130.19999999999999</v>
      </c>
    </row>
    <row r="451" spans="1:8" x14ac:dyDescent="0.3">
      <c r="A451">
        <v>450</v>
      </c>
      <c r="B451" s="1">
        <v>131</v>
      </c>
      <c r="C451" s="1">
        <v>131</v>
      </c>
      <c r="D451" s="1">
        <v>131</v>
      </c>
      <c r="E451" s="1">
        <v>131</v>
      </c>
      <c r="F451" s="1">
        <v>131</v>
      </c>
      <c r="H451">
        <f t="shared" ref="H451:H514" si="7">AVERAGE(B451:F451)</f>
        <v>131</v>
      </c>
    </row>
    <row r="452" spans="1:8" x14ac:dyDescent="0.3">
      <c r="A452">
        <v>451</v>
      </c>
      <c r="B452" s="1">
        <v>131</v>
      </c>
      <c r="C452" s="1">
        <v>131</v>
      </c>
      <c r="D452" s="1">
        <v>131</v>
      </c>
      <c r="E452" s="1">
        <v>131</v>
      </c>
      <c r="F452" s="1">
        <v>131</v>
      </c>
      <c r="H452">
        <f t="shared" si="7"/>
        <v>131</v>
      </c>
    </row>
    <row r="453" spans="1:8" x14ac:dyDescent="0.3">
      <c r="A453">
        <v>452</v>
      </c>
      <c r="B453" s="1">
        <v>131</v>
      </c>
      <c r="C453" s="1">
        <v>131</v>
      </c>
      <c r="D453" s="1">
        <v>132</v>
      </c>
      <c r="E453" s="1">
        <v>131</v>
      </c>
      <c r="F453" s="1">
        <v>131</v>
      </c>
      <c r="H453">
        <f t="shared" si="7"/>
        <v>131.19999999999999</v>
      </c>
    </row>
    <row r="454" spans="1:8" x14ac:dyDescent="0.3">
      <c r="A454">
        <v>453</v>
      </c>
      <c r="B454" s="1">
        <v>131</v>
      </c>
      <c r="C454" s="1">
        <v>132</v>
      </c>
      <c r="D454" s="1">
        <v>132</v>
      </c>
      <c r="E454" s="1">
        <v>132</v>
      </c>
      <c r="F454" s="1">
        <v>132</v>
      </c>
      <c r="H454">
        <f t="shared" si="7"/>
        <v>131.80000000000001</v>
      </c>
    </row>
    <row r="455" spans="1:8" x14ac:dyDescent="0.3">
      <c r="A455">
        <v>454</v>
      </c>
      <c r="B455" s="1">
        <v>132</v>
      </c>
      <c r="C455" s="1">
        <v>132</v>
      </c>
      <c r="D455" s="1">
        <v>132</v>
      </c>
      <c r="E455" s="1">
        <v>132</v>
      </c>
      <c r="F455" s="1">
        <v>132</v>
      </c>
      <c r="H455">
        <f t="shared" si="7"/>
        <v>132</v>
      </c>
    </row>
    <row r="456" spans="1:8" x14ac:dyDescent="0.3">
      <c r="A456">
        <v>455</v>
      </c>
      <c r="B456" s="1">
        <v>132</v>
      </c>
      <c r="C456" s="1">
        <v>132</v>
      </c>
      <c r="D456" s="1">
        <v>133</v>
      </c>
      <c r="E456" s="1">
        <v>132</v>
      </c>
      <c r="F456" s="1">
        <v>132</v>
      </c>
      <c r="H456">
        <f t="shared" si="7"/>
        <v>132.19999999999999</v>
      </c>
    </row>
    <row r="457" spans="1:8" x14ac:dyDescent="0.3">
      <c r="A457">
        <v>456</v>
      </c>
      <c r="B457" s="1">
        <v>132</v>
      </c>
      <c r="C457" s="1">
        <v>133</v>
      </c>
      <c r="D457" s="1">
        <v>133</v>
      </c>
      <c r="E457" s="1">
        <v>132</v>
      </c>
      <c r="F457" s="1">
        <v>133</v>
      </c>
      <c r="H457">
        <f t="shared" si="7"/>
        <v>132.6</v>
      </c>
    </row>
    <row r="458" spans="1:8" x14ac:dyDescent="0.3">
      <c r="A458">
        <v>457</v>
      </c>
      <c r="B458" s="1">
        <v>133</v>
      </c>
      <c r="C458" s="1">
        <v>133</v>
      </c>
      <c r="D458" s="1">
        <v>133</v>
      </c>
      <c r="E458" s="1">
        <v>133</v>
      </c>
      <c r="F458" s="1">
        <v>133</v>
      </c>
      <c r="H458">
        <f t="shared" si="7"/>
        <v>133</v>
      </c>
    </row>
    <row r="459" spans="1:8" x14ac:dyDescent="0.3">
      <c r="A459">
        <v>458</v>
      </c>
      <c r="B459" s="1">
        <v>133</v>
      </c>
      <c r="C459" s="1">
        <v>133</v>
      </c>
      <c r="D459" s="1">
        <v>134</v>
      </c>
      <c r="E459" s="1">
        <v>133</v>
      </c>
      <c r="F459" s="1">
        <v>133</v>
      </c>
      <c r="H459">
        <f t="shared" si="7"/>
        <v>133.19999999999999</v>
      </c>
    </row>
    <row r="460" spans="1:8" x14ac:dyDescent="0.3">
      <c r="A460">
        <v>459</v>
      </c>
      <c r="B460" s="1">
        <v>133</v>
      </c>
      <c r="C460" s="1">
        <v>134</v>
      </c>
      <c r="D460" s="1">
        <v>134</v>
      </c>
      <c r="E460" s="1">
        <v>133</v>
      </c>
      <c r="F460" s="1">
        <v>133</v>
      </c>
      <c r="H460">
        <f t="shared" si="7"/>
        <v>133.4</v>
      </c>
    </row>
    <row r="461" spans="1:8" x14ac:dyDescent="0.3">
      <c r="A461">
        <v>460</v>
      </c>
      <c r="B461" s="1">
        <v>134</v>
      </c>
      <c r="C461" s="1">
        <v>134</v>
      </c>
      <c r="D461" s="1">
        <v>134</v>
      </c>
      <c r="E461" s="1">
        <v>134</v>
      </c>
      <c r="F461" s="1">
        <v>134</v>
      </c>
      <c r="H461">
        <f t="shared" si="7"/>
        <v>134</v>
      </c>
    </row>
    <row r="462" spans="1:8" x14ac:dyDescent="0.3">
      <c r="A462">
        <v>461</v>
      </c>
      <c r="B462" s="1">
        <v>134</v>
      </c>
      <c r="C462" s="1">
        <v>134</v>
      </c>
      <c r="D462" s="1">
        <v>135</v>
      </c>
      <c r="E462" s="1">
        <v>134</v>
      </c>
      <c r="F462" s="1">
        <v>134</v>
      </c>
      <c r="H462">
        <f t="shared" si="7"/>
        <v>134.19999999999999</v>
      </c>
    </row>
    <row r="463" spans="1:8" x14ac:dyDescent="0.3">
      <c r="A463">
        <v>462</v>
      </c>
      <c r="B463" s="1">
        <v>134</v>
      </c>
      <c r="C463" s="1">
        <v>135</v>
      </c>
      <c r="D463" s="1">
        <v>135</v>
      </c>
      <c r="E463" s="1">
        <v>134</v>
      </c>
      <c r="F463" s="1">
        <v>134</v>
      </c>
      <c r="H463">
        <f t="shared" si="7"/>
        <v>134.4</v>
      </c>
    </row>
    <row r="464" spans="1:8" x14ac:dyDescent="0.3">
      <c r="A464">
        <v>463</v>
      </c>
      <c r="B464" s="1">
        <v>135</v>
      </c>
      <c r="C464" s="1">
        <v>135</v>
      </c>
      <c r="D464" s="1">
        <v>135</v>
      </c>
      <c r="E464" s="1">
        <v>135</v>
      </c>
      <c r="F464" s="1">
        <v>135</v>
      </c>
      <c r="H464">
        <f t="shared" si="7"/>
        <v>135</v>
      </c>
    </row>
    <row r="465" spans="1:8" x14ac:dyDescent="0.3">
      <c r="A465">
        <v>464</v>
      </c>
      <c r="B465" s="1">
        <v>135</v>
      </c>
      <c r="C465" s="1">
        <v>135</v>
      </c>
      <c r="D465" s="1">
        <v>136</v>
      </c>
      <c r="E465" s="1">
        <v>135</v>
      </c>
      <c r="F465" s="1">
        <v>135</v>
      </c>
      <c r="H465">
        <f t="shared" si="7"/>
        <v>135.19999999999999</v>
      </c>
    </row>
    <row r="466" spans="1:8" x14ac:dyDescent="0.3">
      <c r="A466">
        <v>465</v>
      </c>
      <c r="B466" s="1">
        <v>135</v>
      </c>
      <c r="C466" s="1">
        <v>136</v>
      </c>
      <c r="D466" s="1">
        <v>136</v>
      </c>
      <c r="E466" s="1">
        <v>135</v>
      </c>
      <c r="F466" s="1">
        <v>135</v>
      </c>
      <c r="H466">
        <f t="shared" si="7"/>
        <v>135.4</v>
      </c>
    </row>
    <row r="467" spans="1:8" x14ac:dyDescent="0.3">
      <c r="A467">
        <v>466</v>
      </c>
      <c r="B467" s="1">
        <v>136</v>
      </c>
      <c r="C467" s="1">
        <v>136</v>
      </c>
      <c r="D467" s="1">
        <v>136</v>
      </c>
      <c r="E467" s="1">
        <v>136</v>
      </c>
      <c r="F467" s="1">
        <v>136</v>
      </c>
      <c r="H467">
        <f t="shared" si="7"/>
        <v>136</v>
      </c>
    </row>
    <row r="468" spans="1:8" x14ac:dyDescent="0.3">
      <c r="A468">
        <v>467</v>
      </c>
      <c r="B468" s="1">
        <v>136</v>
      </c>
      <c r="C468" s="1">
        <v>136</v>
      </c>
      <c r="D468" s="1">
        <v>137</v>
      </c>
      <c r="E468" s="1">
        <v>136</v>
      </c>
      <c r="F468" s="1">
        <v>136</v>
      </c>
      <c r="H468">
        <f t="shared" si="7"/>
        <v>136.19999999999999</v>
      </c>
    </row>
    <row r="469" spans="1:8" x14ac:dyDescent="0.3">
      <c r="A469">
        <v>468</v>
      </c>
      <c r="B469" s="1">
        <v>136</v>
      </c>
      <c r="C469" s="1">
        <v>136</v>
      </c>
      <c r="D469" s="1">
        <v>137</v>
      </c>
      <c r="E469" s="1">
        <v>136</v>
      </c>
      <c r="F469" s="1">
        <v>136</v>
      </c>
      <c r="H469">
        <f t="shared" si="7"/>
        <v>136.19999999999999</v>
      </c>
    </row>
    <row r="470" spans="1:8" x14ac:dyDescent="0.3">
      <c r="A470">
        <v>469</v>
      </c>
      <c r="B470" s="1">
        <v>137</v>
      </c>
      <c r="C470" s="1">
        <v>137</v>
      </c>
      <c r="D470" s="1">
        <v>137</v>
      </c>
      <c r="E470" s="1">
        <v>137</v>
      </c>
      <c r="F470" s="1">
        <v>137</v>
      </c>
      <c r="H470">
        <f t="shared" si="7"/>
        <v>137</v>
      </c>
    </row>
    <row r="471" spans="1:8" x14ac:dyDescent="0.3">
      <c r="A471">
        <v>470</v>
      </c>
      <c r="B471" s="1">
        <v>137</v>
      </c>
      <c r="C471" s="1">
        <v>137</v>
      </c>
      <c r="D471" s="1">
        <v>138</v>
      </c>
      <c r="E471" s="1">
        <v>137</v>
      </c>
      <c r="F471" s="1">
        <v>137</v>
      </c>
      <c r="H471">
        <f t="shared" si="7"/>
        <v>137.19999999999999</v>
      </c>
    </row>
    <row r="472" spans="1:8" x14ac:dyDescent="0.3">
      <c r="A472">
        <v>471</v>
      </c>
      <c r="B472" s="1">
        <v>137</v>
      </c>
      <c r="C472" s="1">
        <v>137</v>
      </c>
      <c r="D472" s="1">
        <v>138</v>
      </c>
      <c r="E472" s="1">
        <v>137</v>
      </c>
      <c r="F472" s="1">
        <v>137</v>
      </c>
      <c r="H472">
        <f t="shared" si="7"/>
        <v>137.19999999999999</v>
      </c>
    </row>
    <row r="473" spans="1:8" x14ac:dyDescent="0.3">
      <c r="A473">
        <v>472</v>
      </c>
      <c r="B473" s="1">
        <v>137</v>
      </c>
      <c r="C473" s="1">
        <v>138</v>
      </c>
      <c r="D473" s="1">
        <v>138</v>
      </c>
      <c r="E473" s="1">
        <v>138</v>
      </c>
      <c r="F473" s="1">
        <v>138</v>
      </c>
      <c r="H473">
        <f t="shared" si="7"/>
        <v>137.80000000000001</v>
      </c>
    </row>
    <row r="474" spans="1:8" x14ac:dyDescent="0.3">
      <c r="A474">
        <v>473</v>
      </c>
      <c r="B474" s="1">
        <v>138</v>
      </c>
      <c r="C474" s="1">
        <v>138</v>
      </c>
      <c r="D474" s="1">
        <v>139</v>
      </c>
      <c r="E474" s="1">
        <v>138</v>
      </c>
      <c r="F474" s="1">
        <v>138</v>
      </c>
      <c r="H474">
        <f t="shared" si="7"/>
        <v>138.19999999999999</v>
      </c>
    </row>
    <row r="475" spans="1:8" x14ac:dyDescent="0.3">
      <c r="A475">
        <v>474</v>
      </c>
      <c r="B475" s="1">
        <v>138</v>
      </c>
      <c r="C475" s="1">
        <v>138</v>
      </c>
      <c r="D475" s="1">
        <v>139</v>
      </c>
      <c r="E475" s="1">
        <v>138</v>
      </c>
      <c r="F475" s="1">
        <v>138</v>
      </c>
      <c r="H475">
        <f t="shared" si="7"/>
        <v>138.19999999999999</v>
      </c>
    </row>
    <row r="476" spans="1:8" x14ac:dyDescent="0.3">
      <c r="A476">
        <v>475</v>
      </c>
      <c r="B476" s="1">
        <v>138</v>
      </c>
      <c r="C476" s="1">
        <v>139</v>
      </c>
      <c r="D476" s="1">
        <v>139</v>
      </c>
      <c r="E476" s="1">
        <v>139</v>
      </c>
      <c r="F476" s="1">
        <v>139</v>
      </c>
      <c r="H476">
        <f t="shared" si="7"/>
        <v>138.80000000000001</v>
      </c>
    </row>
    <row r="477" spans="1:8" x14ac:dyDescent="0.3">
      <c r="A477">
        <v>476</v>
      </c>
      <c r="B477" s="1">
        <v>139</v>
      </c>
      <c r="C477" s="1">
        <v>139</v>
      </c>
      <c r="D477" s="1">
        <v>140</v>
      </c>
      <c r="E477" s="1">
        <v>139</v>
      </c>
      <c r="F477" s="1">
        <v>139</v>
      </c>
      <c r="H477">
        <f t="shared" si="7"/>
        <v>139.19999999999999</v>
      </c>
    </row>
    <row r="478" spans="1:8" x14ac:dyDescent="0.3">
      <c r="A478">
        <v>477</v>
      </c>
      <c r="B478" s="1">
        <v>139</v>
      </c>
      <c r="C478" s="1">
        <v>139</v>
      </c>
      <c r="D478" s="1">
        <v>140</v>
      </c>
      <c r="E478" s="1">
        <v>139</v>
      </c>
      <c r="F478" s="1">
        <v>139</v>
      </c>
      <c r="H478">
        <f t="shared" si="7"/>
        <v>139.19999999999999</v>
      </c>
    </row>
    <row r="479" spans="1:8" x14ac:dyDescent="0.3">
      <c r="A479">
        <v>478</v>
      </c>
      <c r="B479" s="1">
        <v>139</v>
      </c>
      <c r="C479" s="1">
        <v>140</v>
      </c>
      <c r="D479" s="1">
        <v>140</v>
      </c>
      <c r="E479" s="1">
        <v>140</v>
      </c>
      <c r="F479" s="1">
        <v>140</v>
      </c>
      <c r="H479">
        <f t="shared" si="7"/>
        <v>139.80000000000001</v>
      </c>
    </row>
    <row r="480" spans="1:8" x14ac:dyDescent="0.3">
      <c r="A480">
        <v>479</v>
      </c>
      <c r="B480" s="1">
        <v>140</v>
      </c>
      <c r="C480" s="1">
        <v>140</v>
      </c>
      <c r="D480" s="1">
        <v>140</v>
      </c>
      <c r="E480" s="1">
        <v>140</v>
      </c>
      <c r="F480" s="1">
        <v>140</v>
      </c>
      <c r="H480">
        <f t="shared" si="7"/>
        <v>140</v>
      </c>
    </row>
    <row r="481" spans="1:8" x14ac:dyDescent="0.3">
      <c r="A481">
        <v>480</v>
      </c>
      <c r="B481" s="1">
        <v>140</v>
      </c>
      <c r="C481" s="1">
        <v>140</v>
      </c>
      <c r="D481" s="1">
        <v>141</v>
      </c>
      <c r="E481" s="1">
        <v>140</v>
      </c>
      <c r="F481" s="1">
        <v>140</v>
      </c>
      <c r="H481">
        <f t="shared" si="7"/>
        <v>140.19999999999999</v>
      </c>
    </row>
    <row r="482" spans="1:8" x14ac:dyDescent="0.3">
      <c r="A482">
        <v>481</v>
      </c>
      <c r="B482" s="1">
        <v>140</v>
      </c>
      <c r="C482" s="1">
        <v>141</v>
      </c>
      <c r="D482" s="1">
        <v>141</v>
      </c>
      <c r="E482" s="1">
        <v>141</v>
      </c>
      <c r="F482" s="1">
        <v>141</v>
      </c>
      <c r="H482">
        <f t="shared" si="7"/>
        <v>140.80000000000001</v>
      </c>
    </row>
    <row r="483" spans="1:8" x14ac:dyDescent="0.3">
      <c r="A483">
        <v>482</v>
      </c>
      <c r="B483" s="1">
        <v>141</v>
      </c>
      <c r="C483" s="1">
        <v>141</v>
      </c>
      <c r="D483" s="1">
        <v>141</v>
      </c>
      <c r="E483" s="1">
        <v>141</v>
      </c>
      <c r="F483" s="1">
        <v>141</v>
      </c>
      <c r="H483">
        <f t="shared" si="7"/>
        <v>141</v>
      </c>
    </row>
    <row r="484" spans="1:8" x14ac:dyDescent="0.3">
      <c r="A484">
        <v>483</v>
      </c>
      <c r="B484" s="1">
        <v>141</v>
      </c>
      <c r="C484" s="1">
        <v>141</v>
      </c>
      <c r="D484" s="1">
        <v>142</v>
      </c>
      <c r="E484" s="1">
        <v>141</v>
      </c>
      <c r="F484" s="1">
        <v>141</v>
      </c>
      <c r="H484">
        <f t="shared" si="7"/>
        <v>141.19999999999999</v>
      </c>
    </row>
    <row r="485" spans="1:8" x14ac:dyDescent="0.3">
      <c r="A485">
        <v>484</v>
      </c>
      <c r="B485" s="1">
        <v>141</v>
      </c>
      <c r="C485" s="1">
        <v>142</v>
      </c>
      <c r="D485" s="1">
        <v>142</v>
      </c>
      <c r="E485" s="1">
        <v>142</v>
      </c>
      <c r="F485" s="1">
        <v>141</v>
      </c>
      <c r="H485">
        <f t="shared" si="7"/>
        <v>141.6</v>
      </c>
    </row>
    <row r="486" spans="1:8" x14ac:dyDescent="0.3">
      <c r="A486">
        <v>485</v>
      </c>
      <c r="B486" s="1">
        <v>141</v>
      </c>
      <c r="C486" s="1">
        <v>142</v>
      </c>
      <c r="D486" s="1">
        <v>142</v>
      </c>
      <c r="E486" s="1">
        <v>142</v>
      </c>
      <c r="F486" s="1">
        <v>142</v>
      </c>
      <c r="H486">
        <f t="shared" si="7"/>
        <v>141.80000000000001</v>
      </c>
    </row>
    <row r="487" spans="1:8" x14ac:dyDescent="0.3">
      <c r="A487">
        <v>486</v>
      </c>
      <c r="B487" s="1">
        <v>142</v>
      </c>
      <c r="C487" s="1">
        <v>142</v>
      </c>
      <c r="D487" s="1">
        <v>143</v>
      </c>
      <c r="E487" s="1">
        <v>142</v>
      </c>
      <c r="F487" s="1">
        <v>142</v>
      </c>
      <c r="H487">
        <f t="shared" si="7"/>
        <v>142.19999999999999</v>
      </c>
    </row>
    <row r="488" spans="1:8" x14ac:dyDescent="0.3">
      <c r="A488">
        <v>487</v>
      </c>
      <c r="B488" s="1">
        <v>142</v>
      </c>
      <c r="C488" s="1">
        <v>142</v>
      </c>
      <c r="D488" s="1">
        <v>143</v>
      </c>
      <c r="E488" s="1">
        <v>142</v>
      </c>
      <c r="F488" s="1">
        <v>142</v>
      </c>
      <c r="H488">
        <f t="shared" si="7"/>
        <v>142.19999999999999</v>
      </c>
    </row>
    <row r="489" spans="1:8" x14ac:dyDescent="0.3">
      <c r="A489">
        <v>488</v>
      </c>
      <c r="B489" s="1">
        <v>142</v>
      </c>
      <c r="C489" s="1">
        <v>143</v>
      </c>
      <c r="D489" s="1">
        <v>143</v>
      </c>
      <c r="E489" s="1">
        <v>143</v>
      </c>
      <c r="F489" s="1">
        <v>143</v>
      </c>
      <c r="H489">
        <f t="shared" si="7"/>
        <v>142.80000000000001</v>
      </c>
    </row>
    <row r="490" spans="1:8" x14ac:dyDescent="0.3">
      <c r="A490">
        <v>489</v>
      </c>
      <c r="B490" s="1">
        <v>143</v>
      </c>
      <c r="C490" s="1">
        <v>143</v>
      </c>
      <c r="D490" s="1">
        <v>144</v>
      </c>
      <c r="E490" s="1">
        <v>143</v>
      </c>
      <c r="F490" s="1">
        <v>143</v>
      </c>
      <c r="H490">
        <f t="shared" si="7"/>
        <v>143.19999999999999</v>
      </c>
    </row>
    <row r="491" spans="1:8" x14ac:dyDescent="0.3">
      <c r="A491">
        <v>490</v>
      </c>
      <c r="B491" s="1">
        <v>143</v>
      </c>
      <c r="C491" s="1">
        <v>143</v>
      </c>
      <c r="D491" s="1">
        <v>144</v>
      </c>
      <c r="E491" s="1">
        <v>143</v>
      </c>
      <c r="F491" s="1">
        <v>143</v>
      </c>
      <c r="H491">
        <f t="shared" si="7"/>
        <v>143.19999999999999</v>
      </c>
    </row>
    <row r="492" spans="1:8" x14ac:dyDescent="0.3">
      <c r="A492">
        <v>491</v>
      </c>
      <c r="B492" s="1">
        <v>143</v>
      </c>
      <c r="C492" s="1">
        <v>144</v>
      </c>
      <c r="D492" s="1">
        <v>144</v>
      </c>
      <c r="E492" s="1">
        <v>144</v>
      </c>
      <c r="F492" s="1">
        <v>144</v>
      </c>
      <c r="H492">
        <f t="shared" si="7"/>
        <v>143.80000000000001</v>
      </c>
    </row>
    <row r="493" spans="1:8" x14ac:dyDescent="0.3">
      <c r="A493">
        <v>492</v>
      </c>
      <c r="B493" s="1">
        <v>144</v>
      </c>
      <c r="C493" s="1">
        <v>144</v>
      </c>
      <c r="D493" s="1">
        <v>145</v>
      </c>
      <c r="E493" s="1">
        <v>144</v>
      </c>
      <c r="F493" s="1">
        <v>144</v>
      </c>
      <c r="H493">
        <f t="shared" si="7"/>
        <v>144.19999999999999</v>
      </c>
    </row>
    <row r="494" spans="1:8" x14ac:dyDescent="0.3">
      <c r="A494">
        <v>493</v>
      </c>
      <c r="B494" s="1">
        <v>144</v>
      </c>
      <c r="C494" s="1">
        <v>144</v>
      </c>
      <c r="D494" s="1">
        <v>145</v>
      </c>
      <c r="E494" s="1">
        <v>144</v>
      </c>
      <c r="F494" s="1">
        <v>144</v>
      </c>
      <c r="H494">
        <f t="shared" si="7"/>
        <v>144.19999999999999</v>
      </c>
    </row>
    <row r="495" spans="1:8" x14ac:dyDescent="0.3">
      <c r="A495">
        <v>494</v>
      </c>
      <c r="B495" s="1">
        <v>144</v>
      </c>
      <c r="C495" s="1">
        <v>145</v>
      </c>
      <c r="D495" s="1">
        <v>145</v>
      </c>
      <c r="E495" s="1">
        <v>145</v>
      </c>
      <c r="F495" s="1">
        <v>145</v>
      </c>
      <c r="H495">
        <f t="shared" si="7"/>
        <v>144.80000000000001</v>
      </c>
    </row>
    <row r="496" spans="1:8" x14ac:dyDescent="0.3">
      <c r="A496">
        <v>495</v>
      </c>
      <c r="B496" s="1">
        <v>145</v>
      </c>
      <c r="C496" s="1">
        <v>145</v>
      </c>
      <c r="D496" s="1">
        <v>146</v>
      </c>
      <c r="E496" s="1">
        <v>145</v>
      </c>
      <c r="F496" s="1">
        <v>145</v>
      </c>
      <c r="H496">
        <f t="shared" si="7"/>
        <v>145.19999999999999</v>
      </c>
    </row>
    <row r="497" spans="1:8" x14ac:dyDescent="0.3">
      <c r="A497">
        <v>496</v>
      </c>
      <c r="B497" s="1">
        <v>145</v>
      </c>
      <c r="C497" s="1">
        <v>145</v>
      </c>
      <c r="D497" s="1">
        <v>146</v>
      </c>
      <c r="E497" s="1">
        <v>145</v>
      </c>
      <c r="F497" s="1">
        <v>145</v>
      </c>
      <c r="H497">
        <f t="shared" si="7"/>
        <v>145.19999999999999</v>
      </c>
    </row>
    <row r="498" spans="1:8" x14ac:dyDescent="0.3">
      <c r="A498">
        <v>497</v>
      </c>
      <c r="B498" s="1">
        <v>145</v>
      </c>
      <c r="C498" s="1">
        <v>146</v>
      </c>
      <c r="D498" s="1">
        <v>146</v>
      </c>
      <c r="E498" s="1">
        <v>146</v>
      </c>
      <c r="F498" s="1">
        <v>146</v>
      </c>
      <c r="H498">
        <f t="shared" si="7"/>
        <v>145.80000000000001</v>
      </c>
    </row>
    <row r="499" spans="1:8" x14ac:dyDescent="0.3">
      <c r="A499">
        <v>498</v>
      </c>
      <c r="B499" s="1">
        <v>146</v>
      </c>
      <c r="C499" s="1">
        <v>146</v>
      </c>
      <c r="D499" s="1">
        <v>146</v>
      </c>
      <c r="E499" s="1">
        <v>146</v>
      </c>
      <c r="F499" s="1">
        <v>146</v>
      </c>
      <c r="H499">
        <f t="shared" si="7"/>
        <v>146</v>
      </c>
    </row>
    <row r="500" spans="1:8" x14ac:dyDescent="0.3">
      <c r="A500">
        <v>499</v>
      </c>
      <c r="B500" s="1">
        <v>146</v>
      </c>
      <c r="C500" s="1">
        <v>146</v>
      </c>
      <c r="D500" s="1">
        <v>147</v>
      </c>
      <c r="E500" s="1">
        <v>146</v>
      </c>
      <c r="F500" s="1">
        <v>146</v>
      </c>
      <c r="H500">
        <f t="shared" si="7"/>
        <v>146.19999999999999</v>
      </c>
    </row>
    <row r="501" spans="1:8" x14ac:dyDescent="0.3">
      <c r="A501">
        <v>500</v>
      </c>
      <c r="B501" s="1">
        <v>146</v>
      </c>
      <c r="C501" s="1">
        <v>146</v>
      </c>
      <c r="D501" s="1">
        <v>147</v>
      </c>
      <c r="E501" s="1">
        <v>147</v>
      </c>
      <c r="F501" s="1">
        <v>147</v>
      </c>
      <c r="H501">
        <f t="shared" si="7"/>
        <v>146.6</v>
      </c>
    </row>
    <row r="502" spans="1:8" x14ac:dyDescent="0.3">
      <c r="A502">
        <v>501</v>
      </c>
      <c r="B502" s="1">
        <v>146</v>
      </c>
      <c r="C502" s="1">
        <v>147</v>
      </c>
      <c r="D502" s="1">
        <v>147</v>
      </c>
      <c r="E502" s="1">
        <v>147</v>
      </c>
      <c r="F502" s="1">
        <v>147</v>
      </c>
      <c r="H502">
        <f t="shared" si="7"/>
        <v>146.80000000000001</v>
      </c>
    </row>
    <row r="503" spans="1:8" x14ac:dyDescent="0.3">
      <c r="A503">
        <v>502</v>
      </c>
      <c r="B503" s="1">
        <v>147</v>
      </c>
      <c r="C503" s="1">
        <v>147</v>
      </c>
      <c r="D503" s="1">
        <v>148</v>
      </c>
      <c r="E503" s="1">
        <v>147</v>
      </c>
      <c r="F503" s="1">
        <v>147</v>
      </c>
      <c r="H503">
        <f t="shared" si="7"/>
        <v>147.19999999999999</v>
      </c>
    </row>
    <row r="504" spans="1:8" x14ac:dyDescent="0.3">
      <c r="A504">
        <v>503</v>
      </c>
      <c r="B504" s="1">
        <v>147</v>
      </c>
      <c r="C504" s="1">
        <v>147</v>
      </c>
      <c r="D504" s="1">
        <v>148</v>
      </c>
      <c r="E504" s="1">
        <v>148</v>
      </c>
      <c r="F504" s="1">
        <v>148</v>
      </c>
      <c r="H504">
        <f t="shared" si="7"/>
        <v>147.6</v>
      </c>
    </row>
    <row r="505" spans="1:8" x14ac:dyDescent="0.3">
      <c r="A505">
        <v>504</v>
      </c>
      <c r="B505" s="1">
        <v>147</v>
      </c>
      <c r="C505" s="1">
        <v>148</v>
      </c>
      <c r="D505" s="1">
        <v>148</v>
      </c>
      <c r="E505" s="1">
        <v>148</v>
      </c>
      <c r="F505" s="1">
        <v>148</v>
      </c>
      <c r="H505">
        <f t="shared" si="7"/>
        <v>147.80000000000001</v>
      </c>
    </row>
    <row r="506" spans="1:8" x14ac:dyDescent="0.3">
      <c r="A506">
        <v>505</v>
      </c>
      <c r="B506" s="1">
        <v>148</v>
      </c>
      <c r="C506" s="1">
        <v>148</v>
      </c>
      <c r="D506" s="1">
        <v>149</v>
      </c>
      <c r="E506" s="1">
        <v>148</v>
      </c>
      <c r="F506" s="1">
        <v>148</v>
      </c>
      <c r="H506">
        <f t="shared" si="7"/>
        <v>148.19999999999999</v>
      </c>
    </row>
    <row r="507" spans="1:8" x14ac:dyDescent="0.3">
      <c r="A507">
        <v>506</v>
      </c>
      <c r="B507" s="1">
        <v>148</v>
      </c>
      <c r="C507" s="1">
        <v>148</v>
      </c>
      <c r="D507" s="1">
        <v>149</v>
      </c>
      <c r="E507" s="1">
        <v>149</v>
      </c>
      <c r="F507" s="1">
        <v>149</v>
      </c>
      <c r="H507">
        <f t="shared" si="7"/>
        <v>148.6</v>
      </c>
    </row>
    <row r="508" spans="1:8" x14ac:dyDescent="0.3">
      <c r="A508">
        <v>507</v>
      </c>
      <c r="B508" s="1">
        <v>148</v>
      </c>
      <c r="C508" s="1">
        <v>149</v>
      </c>
      <c r="D508" s="1">
        <v>149</v>
      </c>
      <c r="E508" s="1">
        <v>149</v>
      </c>
      <c r="F508" s="1">
        <v>149</v>
      </c>
      <c r="H508">
        <f t="shared" si="7"/>
        <v>148.80000000000001</v>
      </c>
    </row>
    <row r="509" spans="1:8" x14ac:dyDescent="0.3">
      <c r="A509">
        <v>508</v>
      </c>
      <c r="B509" s="1">
        <v>149</v>
      </c>
      <c r="C509" s="1">
        <v>149</v>
      </c>
      <c r="D509" s="1">
        <v>150</v>
      </c>
      <c r="E509" s="1">
        <v>149</v>
      </c>
      <c r="F509" s="1">
        <v>149</v>
      </c>
      <c r="H509">
        <f t="shared" si="7"/>
        <v>149.19999999999999</v>
      </c>
    </row>
    <row r="510" spans="1:8" x14ac:dyDescent="0.3">
      <c r="A510">
        <v>509</v>
      </c>
      <c r="B510" s="1">
        <v>149</v>
      </c>
      <c r="C510" s="1">
        <v>149</v>
      </c>
      <c r="D510" s="1">
        <v>150</v>
      </c>
      <c r="E510" s="1">
        <v>150</v>
      </c>
      <c r="F510" s="1">
        <v>150</v>
      </c>
      <c r="H510">
        <f t="shared" si="7"/>
        <v>149.6</v>
      </c>
    </row>
    <row r="511" spans="1:8" x14ac:dyDescent="0.3">
      <c r="A511">
        <v>510</v>
      </c>
      <c r="B511" s="1">
        <v>149</v>
      </c>
      <c r="C511" s="1">
        <v>150</v>
      </c>
      <c r="D511" s="1">
        <v>150</v>
      </c>
      <c r="E511" s="1">
        <v>150</v>
      </c>
      <c r="F511" s="1">
        <v>150</v>
      </c>
      <c r="H511">
        <f t="shared" si="7"/>
        <v>149.80000000000001</v>
      </c>
    </row>
    <row r="512" spans="1:8" x14ac:dyDescent="0.3">
      <c r="A512">
        <v>511</v>
      </c>
      <c r="B512" s="1">
        <v>150</v>
      </c>
      <c r="C512" s="1">
        <v>150</v>
      </c>
      <c r="D512" s="1">
        <v>151</v>
      </c>
      <c r="E512" s="1">
        <v>150</v>
      </c>
      <c r="F512" s="1">
        <v>150</v>
      </c>
      <c r="H512">
        <f t="shared" si="7"/>
        <v>150.19999999999999</v>
      </c>
    </row>
    <row r="513" spans="1:8" x14ac:dyDescent="0.3">
      <c r="A513">
        <v>512</v>
      </c>
      <c r="B513" s="1">
        <v>150</v>
      </c>
      <c r="C513" s="1">
        <v>150</v>
      </c>
      <c r="D513" s="1">
        <v>151</v>
      </c>
      <c r="E513" s="1">
        <v>150</v>
      </c>
      <c r="F513" s="1">
        <v>151</v>
      </c>
      <c r="H513">
        <f t="shared" si="7"/>
        <v>150.4</v>
      </c>
    </row>
    <row r="514" spans="1:8" x14ac:dyDescent="0.3">
      <c r="A514">
        <v>513</v>
      </c>
      <c r="B514" s="1">
        <v>150</v>
      </c>
      <c r="C514" s="1">
        <v>151</v>
      </c>
      <c r="D514" s="1">
        <v>151</v>
      </c>
      <c r="E514" s="1">
        <v>151</v>
      </c>
      <c r="F514" s="1">
        <v>151</v>
      </c>
      <c r="H514">
        <f t="shared" si="7"/>
        <v>150.80000000000001</v>
      </c>
    </row>
    <row r="515" spans="1:8" x14ac:dyDescent="0.3">
      <c r="A515">
        <v>514</v>
      </c>
      <c r="B515" s="1">
        <v>151</v>
      </c>
      <c r="C515" s="1">
        <v>151</v>
      </c>
      <c r="D515" s="1">
        <v>152</v>
      </c>
      <c r="E515" s="1">
        <v>151</v>
      </c>
      <c r="F515" s="1">
        <v>151</v>
      </c>
      <c r="H515">
        <f t="shared" ref="H515:H578" si="8">AVERAGE(B515:F515)</f>
        <v>151.19999999999999</v>
      </c>
    </row>
    <row r="516" spans="1:8" x14ac:dyDescent="0.3">
      <c r="A516">
        <v>515</v>
      </c>
      <c r="B516" s="1">
        <v>151</v>
      </c>
      <c r="C516" s="1">
        <v>151</v>
      </c>
      <c r="D516" s="1">
        <v>152</v>
      </c>
      <c r="E516" s="1">
        <v>151</v>
      </c>
      <c r="F516" s="1">
        <v>151</v>
      </c>
      <c r="H516">
        <f t="shared" si="8"/>
        <v>151.19999999999999</v>
      </c>
    </row>
    <row r="517" spans="1:8" x14ac:dyDescent="0.3">
      <c r="A517">
        <v>516</v>
      </c>
      <c r="B517" s="1">
        <v>151</v>
      </c>
      <c r="C517" s="1">
        <v>151</v>
      </c>
      <c r="D517" s="1">
        <v>152</v>
      </c>
      <c r="E517" s="1">
        <v>152</v>
      </c>
      <c r="F517" s="1">
        <v>152</v>
      </c>
      <c r="H517">
        <f t="shared" si="8"/>
        <v>151.6</v>
      </c>
    </row>
    <row r="518" spans="1:8" x14ac:dyDescent="0.3">
      <c r="A518">
        <v>517</v>
      </c>
      <c r="B518" s="1">
        <v>151</v>
      </c>
      <c r="C518" s="1">
        <v>152</v>
      </c>
      <c r="D518" s="1">
        <v>153</v>
      </c>
      <c r="E518" s="1">
        <v>152</v>
      </c>
      <c r="F518" s="1">
        <v>152</v>
      </c>
      <c r="H518">
        <f t="shared" si="8"/>
        <v>152</v>
      </c>
    </row>
    <row r="519" spans="1:8" x14ac:dyDescent="0.3">
      <c r="A519">
        <v>518</v>
      </c>
      <c r="B519" s="1">
        <v>152</v>
      </c>
      <c r="C519" s="1">
        <v>152</v>
      </c>
      <c r="D519" s="1">
        <v>153</v>
      </c>
      <c r="E519" s="1">
        <v>152</v>
      </c>
      <c r="F519" s="1">
        <v>152</v>
      </c>
      <c r="H519">
        <f t="shared" si="8"/>
        <v>152.19999999999999</v>
      </c>
    </row>
    <row r="520" spans="1:8" x14ac:dyDescent="0.3">
      <c r="A520">
        <v>519</v>
      </c>
      <c r="B520" s="1">
        <v>152</v>
      </c>
      <c r="C520" s="1">
        <v>152</v>
      </c>
      <c r="D520" s="1">
        <v>153</v>
      </c>
      <c r="E520" s="1">
        <v>153</v>
      </c>
      <c r="F520" s="1">
        <v>153</v>
      </c>
      <c r="H520">
        <f t="shared" si="8"/>
        <v>152.6</v>
      </c>
    </row>
    <row r="521" spans="1:8" x14ac:dyDescent="0.3">
      <c r="A521">
        <v>520</v>
      </c>
      <c r="B521" s="1">
        <v>152</v>
      </c>
      <c r="C521" s="1">
        <v>153</v>
      </c>
      <c r="D521" s="1">
        <v>154</v>
      </c>
      <c r="E521" s="1">
        <v>153</v>
      </c>
      <c r="F521" s="1">
        <v>153</v>
      </c>
      <c r="H521">
        <f t="shared" si="8"/>
        <v>153</v>
      </c>
    </row>
    <row r="522" spans="1:8" x14ac:dyDescent="0.3">
      <c r="A522">
        <v>521</v>
      </c>
      <c r="B522" s="1">
        <v>153</v>
      </c>
      <c r="C522" s="1">
        <v>153</v>
      </c>
      <c r="D522" s="1">
        <v>154</v>
      </c>
      <c r="E522" s="1">
        <v>153</v>
      </c>
      <c r="F522" s="1">
        <v>153</v>
      </c>
      <c r="H522">
        <f t="shared" si="8"/>
        <v>153.19999999999999</v>
      </c>
    </row>
    <row r="523" spans="1:8" x14ac:dyDescent="0.3">
      <c r="A523">
        <v>522</v>
      </c>
      <c r="B523" s="1">
        <v>153</v>
      </c>
      <c r="C523" s="1">
        <v>153</v>
      </c>
      <c r="D523" s="1">
        <v>154</v>
      </c>
      <c r="E523" s="1">
        <v>154</v>
      </c>
      <c r="F523" s="1">
        <v>154</v>
      </c>
      <c r="H523">
        <f t="shared" si="8"/>
        <v>153.6</v>
      </c>
    </row>
    <row r="524" spans="1:8" x14ac:dyDescent="0.3">
      <c r="A524">
        <v>523</v>
      </c>
      <c r="B524" s="1">
        <v>153</v>
      </c>
      <c r="C524" s="1">
        <v>154</v>
      </c>
      <c r="D524" s="1">
        <v>154</v>
      </c>
      <c r="E524" s="1">
        <v>154</v>
      </c>
      <c r="F524" s="1">
        <v>154</v>
      </c>
      <c r="H524">
        <f t="shared" si="8"/>
        <v>153.80000000000001</v>
      </c>
    </row>
    <row r="525" spans="1:8" x14ac:dyDescent="0.3">
      <c r="A525">
        <v>524</v>
      </c>
      <c r="B525" s="1">
        <v>154</v>
      </c>
      <c r="C525" s="1">
        <v>154</v>
      </c>
      <c r="D525" s="1">
        <v>155</v>
      </c>
      <c r="E525" s="1">
        <v>154</v>
      </c>
      <c r="F525" s="1">
        <v>154</v>
      </c>
      <c r="H525">
        <f t="shared" si="8"/>
        <v>154.19999999999999</v>
      </c>
    </row>
    <row r="526" spans="1:8" x14ac:dyDescent="0.3">
      <c r="A526">
        <v>525</v>
      </c>
      <c r="B526" s="1">
        <v>154</v>
      </c>
      <c r="C526" s="1">
        <v>154</v>
      </c>
      <c r="D526" s="1">
        <v>155</v>
      </c>
      <c r="E526" s="1">
        <v>155</v>
      </c>
      <c r="F526" s="1">
        <v>155</v>
      </c>
      <c r="H526">
        <f t="shared" si="8"/>
        <v>154.6</v>
      </c>
    </row>
    <row r="527" spans="1:8" x14ac:dyDescent="0.3">
      <c r="A527">
        <v>526</v>
      </c>
      <c r="B527" s="1">
        <v>154</v>
      </c>
      <c r="C527" s="1">
        <v>155</v>
      </c>
      <c r="D527" s="1">
        <v>155</v>
      </c>
      <c r="E527" s="1">
        <v>155</v>
      </c>
      <c r="F527" s="1">
        <v>155</v>
      </c>
      <c r="H527">
        <f t="shared" si="8"/>
        <v>154.80000000000001</v>
      </c>
    </row>
    <row r="528" spans="1:8" x14ac:dyDescent="0.3">
      <c r="A528">
        <v>527</v>
      </c>
      <c r="B528" s="1">
        <v>155</v>
      </c>
      <c r="C528" s="1">
        <v>155</v>
      </c>
      <c r="D528" s="1">
        <v>156</v>
      </c>
      <c r="E528" s="1">
        <v>155</v>
      </c>
      <c r="F528" s="1">
        <v>155</v>
      </c>
      <c r="H528">
        <f t="shared" si="8"/>
        <v>155.19999999999999</v>
      </c>
    </row>
    <row r="529" spans="1:8" x14ac:dyDescent="0.3">
      <c r="A529">
        <v>528</v>
      </c>
      <c r="B529" s="1">
        <v>155</v>
      </c>
      <c r="C529" s="1">
        <v>155</v>
      </c>
      <c r="D529" s="1">
        <v>156</v>
      </c>
      <c r="E529" s="1">
        <v>156</v>
      </c>
      <c r="F529" s="1">
        <v>156</v>
      </c>
      <c r="H529">
        <f t="shared" si="8"/>
        <v>155.6</v>
      </c>
    </row>
    <row r="530" spans="1:8" x14ac:dyDescent="0.3">
      <c r="A530">
        <v>529</v>
      </c>
      <c r="B530" s="1">
        <v>155</v>
      </c>
      <c r="C530" s="1">
        <v>156</v>
      </c>
      <c r="D530" s="1">
        <v>156</v>
      </c>
      <c r="E530" s="1">
        <v>156</v>
      </c>
      <c r="F530" s="1">
        <v>156</v>
      </c>
      <c r="H530">
        <f t="shared" si="8"/>
        <v>155.80000000000001</v>
      </c>
    </row>
    <row r="531" spans="1:8" x14ac:dyDescent="0.3">
      <c r="A531">
        <v>530</v>
      </c>
      <c r="B531" s="1">
        <v>156</v>
      </c>
      <c r="C531" s="1">
        <v>156</v>
      </c>
      <c r="D531" s="1">
        <v>157</v>
      </c>
      <c r="E531" s="1">
        <v>156</v>
      </c>
      <c r="F531" s="1">
        <v>156</v>
      </c>
      <c r="H531">
        <f t="shared" si="8"/>
        <v>156.19999999999999</v>
      </c>
    </row>
    <row r="532" spans="1:8" x14ac:dyDescent="0.3">
      <c r="A532">
        <v>531</v>
      </c>
      <c r="B532" s="1">
        <v>156</v>
      </c>
      <c r="C532" s="1">
        <v>156</v>
      </c>
      <c r="D532" s="1">
        <v>157</v>
      </c>
      <c r="E532" s="1">
        <v>157</v>
      </c>
      <c r="F532" s="1">
        <v>157</v>
      </c>
      <c r="H532">
        <f t="shared" si="8"/>
        <v>156.6</v>
      </c>
    </row>
    <row r="533" spans="1:8" x14ac:dyDescent="0.3">
      <c r="A533">
        <v>532</v>
      </c>
      <c r="B533" s="1">
        <v>156</v>
      </c>
      <c r="C533" s="1">
        <v>157</v>
      </c>
      <c r="D533" s="1">
        <v>157</v>
      </c>
      <c r="E533" s="1">
        <v>157</v>
      </c>
      <c r="F533" s="1">
        <v>157</v>
      </c>
      <c r="H533">
        <f t="shared" si="8"/>
        <v>156.80000000000001</v>
      </c>
    </row>
    <row r="534" spans="1:8" x14ac:dyDescent="0.3">
      <c r="A534">
        <v>533</v>
      </c>
      <c r="B534" s="1">
        <v>157</v>
      </c>
      <c r="C534" s="1">
        <v>157</v>
      </c>
      <c r="D534" s="1">
        <v>158</v>
      </c>
      <c r="E534" s="1">
        <v>157</v>
      </c>
      <c r="F534" s="1">
        <v>157</v>
      </c>
      <c r="H534">
        <f t="shared" si="8"/>
        <v>157.19999999999999</v>
      </c>
    </row>
    <row r="535" spans="1:8" x14ac:dyDescent="0.3">
      <c r="A535">
        <v>534</v>
      </c>
      <c r="B535" s="1">
        <v>157</v>
      </c>
      <c r="C535" s="1">
        <v>157</v>
      </c>
      <c r="D535" s="1">
        <v>158</v>
      </c>
      <c r="E535" s="1">
        <v>158</v>
      </c>
      <c r="F535" s="1">
        <v>158</v>
      </c>
      <c r="H535">
        <f t="shared" si="8"/>
        <v>157.6</v>
      </c>
    </row>
    <row r="536" spans="1:8" x14ac:dyDescent="0.3">
      <c r="A536">
        <v>535</v>
      </c>
      <c r="B536" s="1">
        <v>157</v>
      </c>
      <c r="C536" s="1">
        <v>158</v>
      </c>
      <c r="D536" s="1">
        <v>158</v>
      </c>
      <c r="E536" s="1">
        <v>158</v>
      </c>
      <c r="F536" s="1">
        <v>158</v>
      </c>
      <c r="H536">
        <f t="shared" si="8"/>
        <v>157.80000000000001</v>
      </c>
    </row>
    <row r="537" spans="1:8" x14ac:dyDescent="0.3">
      <c r="A537">
        <v>536</v>
      </c>
      <c r="B537" s="1">
        <v>158</v>
      </c>
      <c r="C537" s="1">
        <v>158</v>
      </c>
      <c r="D537" s="1">
        <v>159</v>
      </c>
      <c r="E537" s="1">
        <v>158</v>
      </c>
      <c r="F537" s="1">
        <v>158</v>
      </c>
      <c r="H537">
        <f t="shared" si="8"/>
        <v>158.19999999999999</v>
      </c>
    </row>
    <row r="538" spans="1:8" x14ac:dyDescent="0.3">
      <c r="A538">
        <v>537</v>
      </c>
      <c r="B538" s="1">
        <v>158</v>
      </c>
      <c r="C538" s="1">
        <v>158</v>
      </c>
      <c r="D538" s="1">
        <v>159</v>
      </c>
      <c r="E538" s="1">
        <v>159</v>
      </c>
      <c r="F538" s="1">
        <v>159</v>
      </c>
      <c r="H538">
        <f t="shared" si="8"/>
        <v>158.6</v>
      </c>
    </row>
    <row r="539" spans="1:8" x14ac:dyDescent="0.3">
      <c r="A539">
        <v>538</v>
      </c>
      <c r="B539" s="1">
        <v>158</v>
      </c>
      <c r="C539" s="1">
        <v>158</v>
      </c>
      <c r="D539" s="1">
        <v>159</v>
      </c>
      <c r="E539" s="1">
        <v>159</v>
      </c>
      <c r="F539" s="1">
        <v>159</v>
      </c>
      <c r="H539">
        <f t="shared" si="8"/>
        <v>158.6</v>
      </c>
    </row>
    <row r="540" spans="1:8" x14ac:dyDescent="0.3">
      <c r="A540">
        <v>539</v>
      </c>
      <c r="B540" s="1">
        <v>158</v>
      </c>
      <c r="C540" s="1">
        <v>159</v>
      </c>
      <c r="D540" s="1">
        <v>160</v>
      </c>
      <c r="E540" s="1">
        <v>159</v>
      </c>
      <c r="F540" s="1">
        <v>159</v>
      </c>
      <c r="H540">
        <f t="shared" si="8"/>
        <v>159</v>
      </c>
    </row>
    <row r="541" spans="1:8" x14ac:dyDescent="0.3">
      <c r="A541">
        <v>540</v>
      </c>
      <c r="B541" s="1">
        <v>159</v>
      </c>
      <c r="C541" s="1">
        <v>159</v>
      </c>
      <c r="D541" s="1">
        <v>160</v>
      </c>
      <c r="E541" s="1">
        <v>159</v>
      </c>
      <c r="F541" s="1">
        <v>160</v>
      </c>
      <c r="H541">
        <f t="shared" si="8"/>
        <v>159.4</v>
      </c>
    </row>
    <row r="542" spans="1:8" x14ac:dyDescent="0.3">
      <c r="A542">
        <v>541</v>
      </c>
      <c r="B542" s="1">
        <v>159</v>
      </c>
      <c r="C542" s="1">
        <v>159</v>
      </c>
      <c r="D542" s="1">
        <v>160</v>
      </c>
      <c r="E542" s="1">
        <v>160</v>
      </c>
      <c r="F542" s="1">
        <v>160</v>
      </c>
      <c r="H542">
        <f t="shared" si="8"/>
        <v>159.6</v>
      </c>
    </row>
    <row r="543" spans="1:8" x14ac:dyDescent="0.3">
      <c r="A543">
        <v>542</v>
      </c>
      <c r="B543" s="1">
        <v>159</v>
      </c>
      <c r="C543" s="1">
        <v>160</v>
      </c>
      <c r="D543" s="1">
        <v>161</v>
      </c>
      <c r="E543" s="1">
        <v>160</v>
      </c>
      <c r="F543" s="1">
        <v>160</v>
      </c>
      <c r="H543">
        <f t="shared" si="8"/>
        <v>160</v>
      </c>
    </row>
    <row r="544" spans="1:8" x14ac:dyDescent="0.3">
      <c r="A544">
        <v>543</v>
      </c>
      <c r="B544" s="1">
        <v>160</v>
      </c>
      <c r="C544" s="1">
        <v>160</v>
      </c>
      <c r="D544" s="1">
        <v>161</v>
      </c>
      <c r="E544" s="1">
        <v>160</v>
      </c>
      <c r="F544" s="1">
        <v>161</v>
      </c>
      <c r="H544">
        <f t="shared" si="8"/>
        <v>160.4</v>
      </c>
    </row>
    <row r="545" spans="1:8" x14ac:dyDescent="0.3">
      <c r="A545">
        <v>544</v>
      </c>
      <c r="B545" s="1">
        <v>160</v>
      </c>
      <c r="C545" s="1">
        <v>160</v>
      </c>
      <c r="D545" s="1">
        <v>161</v>
      </c>
      <c r="E545" s="1">
        <v>161</v>
      </c>
      <c r="F545" s="1">
        <v>161</v>
      </c>
      <c r="H545">
        <f t="shared" si="8"/>
        <v>160.6</v>
      </c>
    </row>
    <row r="546" spans="1:8" x14ac:dyDescent="0.3">
      <c r="A546">
        <v>545</v>
      </c>
      <c r="B546" s="1">
        <v>160</v>
      </c>
      <c r="C546" s="1">
        <v>161</v>
      </c>
      <c r="D546" s="1">
        <v>161</v>
      </c>
      <c r="E546" s="1">
        <v>161</v>
      </c>
      <c r="F546" s="1">
        <v>161</v>
      </c>
      <c r="H546">
        <f t="shared" si="8"/>
        <v>160.80000000000001</v>
      </c>
    </row>
    <row r="547" spans="1:8" x14ac:dyDescent="0.3">
      <c r="A547">
        <v>546</v>
      </c>
      <c r="B547" s="1">
        <v>161</v>
      </c>
      <c r="C547" s="1">
        <v>161</v>
      </c>
      <c r="D547" s="1">
        <v>162</v>
      </c>
      <c r="E547" s="1">
        <v>161</v>
      </c>
      <c r="F547" s="1">
        <v>161</v>
      </c>
      <c r="H547">
        <f t="shared" si="8"/>
        <v>161.19999999999999</v>
      </c>
    </row>
    <row r="548" spans="1:8" x14ac:dyDescent="0.3">
      <c r="A548">
        <v>547</v>
      </c>
      <c r="B548" s="1">
        <v>161</v>
      </c>
      <c r="C548" s="1">
        <v>161</v>
      </c>
      <c r="D548" s="1">
        <v>162</v>
      </c>
      <c r="E548" s="1">
        <v>162</v>
      </c>
      <c r="F548" s="1">
        <v>162</v>
      </c>
      <c r="H548">
        <f t="shared" si="8"/>
        <v>161.6</v>
      </c>
    </row>
    <row r="549" spans="1:8" x14ac:dyDescent="0.3">
      <c r="A549">
        <v>548</v>
      </c>
      <c r="B549" s="1">
        <v>161</v>
      </c>
      <c r="C549" s="1">
        <v>162</v>
      </c>
      <c r="D549" s="1">
        <v>162</v>
      </c>
      <c r="E549" s="1">
        <v>162</v>
      </c>
      <c r="F549" s="1">
        <v>162</v>
      </c>
      <c r="H549">
        <f t="shared" si="8"/>
        <v>161.80000000000001</v>
      </c>
    </row>
    <row r="550" spans="1:8" x14ac:dyDescent="0.3">
      <c r="A550">
        <v>549</v>
      </c>
      <c r="B550" s="1">
        <v>162</v>
      </c>
      <c r="C550" s="1">
        <v>162</v>
      </c>
      <c r="D550" s="1">
        <v>163</v>
      </c>
      <c r="E550" s="1">
        <v>162</v>
      </c>
      <c r="F550" s="1">
        <v>162</v>
      </c>
      <c r="H550">
        <f t="shared" si="8"/>
        <v>162.19999999999999</v>
      </c>
    </row>
    <row r="551" spans="1:8" x14ac:dyDescent="0.3">
      <c r="A551">
        <v>550</v>
      </c>
      <c r="B551" s="1">
        <v>162</v>
      </c>
      <c r="C551" s="1">
        <v>162</v>
      </c>
      <c r="D551" s="1">
        <v>163</v>
      </c>
      <c r="E551" s="1">
        <v>163</v>
      </c>
      <c r="F551" s="1">
        <v>163</v>
      </c>
      <c r="H551">
        <f t="shared" si="8"/>
        <v>162.6</v>
      </c>
    </row>
    <row r="552" spans="1:8" x14ac:dyDescent="0.3">
      <c r="A552">
        <v>551</v>
      </c>
      <c r="B552" s="1">
        <v>162</v>
      </c>
      <c r="C552" s="1">
        <v>163</v>
      </c>
      <c r="D552" s="1">
        <v>163</v>
      </c>
      <c r="E552" s="1">
        <v>163</v>
      </c>
      <c r="F552" s="1">
        <v>163</v>
      </c>
      <c r="H552">
        <f t="shared" si="8"/>
        <v>162.80000000000001</v>
      </c>
    </row>
    <row r="553" spans="1:8" x14ac:dyDescent="0.3">
      <c r="A553">
        <v>552</v>
      </c>
      <c r="B553" s="1">
        <v>163</v>
      </c>
      <c r="C553" s="1">
        <v>163</v>
      </c>
      <c r="D553" s="1">
        <v>164</v>
      </c>
      <c r="E553" s="1">
        <v>163</v>
      </c>
      <c r="F553" s="1">
        <v>163</v>
      </c>
      <c r="H553">
        <f t="shared" si="8"/>
        <v>163.19999999999999</v>
      </c>
    </row>
    <row r="554" spans="1:8" x14ac:dyDescent="0.3">
      <c r="A554">
        <v>553</v>
      </c>
      <c r="B554" s="1">
        <v>163</v>
      </c>
      <c r="C554" s="1">
        <v>163</v>
      </c>
      <c r="D554" s="1">
        <v>164</v>
      </c>
      <c r="E554" s="1">
        <v>164</v>
      </c>
      <c r="F554" s="1">
        <v>164</v>
      </c>
      <c r="H554">
        <f t="shared" si="8"/>
        <v>163.6</v>
      </c>
    </row>
    <row r="555" spans="1:8" x14ac:dyDescent="0.3">
      <c r="A555">
        <v>554</v>
      </c>
      <c r="B555" s="1">
        <v>163</v>
      </c>
      <c r="C555" s="1">
        <v>164</v>
      </c>
      <c r="D555" s="1">
        <v>164</v>
      </c>
      <c r="E555" s="1">
        <v>164</v>
      </c>
      <c r="F555" s="1">
        <v>164</v>
      </c>
      <c r="H555">
        <f t="shared" si="8"/>
        <v>163.80000000000001</v>
      </c>
    </row>
    <row r="556" spans="1:8" x14ac:dyDescent="0.3">
      <c r="A556">
        <v>555</v>
      </c>
      <c r="B556" s="1">
        <v>164</v>
      </c>
      <c r="C556" s="1">
        <v>164</v>
      </c>
      <c r="D556" s="1">
        <v>165</v>
      </c>
      <c r="E556" s="1">
        <v>164</v>
      </c>
      <c r="F556" s="1">
        <v>164</v>
      </c>
      <c r="H556">
        <f t="shared" si="8"/>
        <v>164.2</v>
      </c>
    </row>
    <row r="557" spans="1:8" x14ac:dyDescent="0.3">
      <c r="A557">
        <v>556</v>
      </c>
      <c r="B557" s="1">
        <v>164</v>
      </c>
      <c r="C557" s="1">
        <v>164</v>
      </c>
      <c r="D557" s="1">
        <v>165</v>
      </c>
      <c r="E557" s="1">
        <v>165</v>
      </c>
      <c r="F557" s="1">
        <v>165</v>
      </c>
      <c r="H557">
        <f t="shared" si="8"/>
        <v>164.6</v>
      </c>
    </row>
    <row r="558" spans="1:8" x14ac:dyDescent="0.3">
      <c r="A558">
        <v>557</v>
      </c>
      <c r="B558" s="1">
        <v>164</v>
      </c>
      <c r="C558" s="1">
        <v>164</v>
      </c>
      <c r="D558" s="1">
        <v>165</v>
      </c>
      <c r="E558" s="1">
        <v>165</v>
      </c>
      <c r="F558" s="1">
        <v>165</v>
      </c>
      <c r="H558">
        <f t="shared" si="8"/>
        <v>164.6</v>
      </c>
    </row>
    <row r="559" spans="1:8" x14ac:dyDescent="0.3">
      <c r="A559">
        <v>558</v>
      </c>
      <c r="B559" s="1">
        <v>164</v>
      </c>
      <c r="C559" s="1">
        <v>165</v>
      </c>
      <c r="D559" s="1">
        <v>166</v>
      </c>
      <c r="E559" s="1">
        <v>165</v>
      </c>
      <c r="F559" s="1">
        <v>165</v>
      </c>
      <c r="H559">
        <f t="shared" si="8"/>
        <v>165</v>
      </c>
    </row>
    <row r="560" spans="1:8" x14ac:dyDescent="0.3">
      <c r="A560">
        <v>559</v>
      </c>
      <c r="B560" s="1">
        <v>165</v>
      </c>
      <c r="C560" s="1">
        <v>165</v>
      </c>
      <c r="D560" s="1">
        <v>166</v>
      </c>
      <c r="E560" s="1">
        <v>166</v>
      </c>
      <c r="F560" s="1">
        <v>166</v>
      </c>
      <c r="H560">
        <f t="shared" si="8"/>
        <v>165.6</v>
      </c>
    </row>
    <row r="561" spans="1:8" x14ac:dyDescent="0.3">
      <c r="A561">
        <v>560</v>
      </c>
      <c r="B561" s="1">
        <v>165</v>
      </c>
      <c r="C561" s="1">
        <v>165</v>
      </c>
      <c r="D561" s="1">
        <v>166</v>
      </c>
      <c r="E561" s="1">
        <v>166</v>
      </c>
      <c r="F561" s="1">
        <v>166</v>
      </c>
      <c r="H561">
        <f t="shared" si="8"/>
        <v>165.6</v>
      </c>
    </row>
    <row r="562" spans="1:8" x14ac:dyDescent="0.3">
      <c r="A562">
        <v>561</v>
      </c>
      <c r="B562" s="1">
        <v>165</v>
      </c>
      <c r="C562" s="1">
        <v>166</v>
      </c>
      <c r="D562" s="1">
        <v>167</v>
      </c>
      <c r="E562" s="1">
        <v>166</v>
      </c>
      <c r="F562" s="1">
        <v>166</v>
      </c>
      <c r="H562">
        <f t="shared" si="8"/>
        <v>166</v>
      </c>
    </row>
    <row r="563" spans="1:8" x14ac:dyDescent="0.3">
      <c r="A563">
        <v>562</v>
      </c>
      <c r="B563" s="1">
        <v>166</v>
      </c>
      <c r="C563" s="1">
        <v>166</v>
      </c>
      <c r="D563" s="1">
        <v>167</v>
      </c>
      <c r="E563" s="1">
        <v>167</v>
      </c>
      <c r="F563" s="1">
        <v>166</v>
      </c>
      <c r="H563">
        <f t="shared" si="8"/>
        <v>166.4</v>
      </c>
    </row>
    <row r="564" spans="1:8" x14ac:dyDescent="0.3">
      <c r="A564">
        <v>563</v>
      </c>
      <c r="B564" s="1">
        <v>166</v>
      </c>
      <c r="C564" s="1">
        <v>166</v>
      </c>
      <c r="D564" s="1">
        <v>167</v>
      </c>
      <c r="E564" s="1">
        <v>167</v>
      </c>
      <c r="F564" s="1">
        <v>167</v>
      </c>
      <c r="H564">
        <f t="shared" si="8"/>
        <v>166.6</v>
      </c>
    </row>
    <row r="565" spans="1:8" x14ac:dyDescent="0.3">
      <c r="A565">
        <v>564</v>
      </c>
      <c r="B565" s="1">
        <v>166</v>
      </c>
      <c r="C565" s="1">
        <v>167</v>
      </c>
      <c r="D565" s="1">
        <v>168</v>
      </c>
      <c r="E565" s="1">
        <v>167</v>
      </c>
      <c r="F565" s="1">
        <v>167</v>
      </c>
      <c r="H565">
        <f t="shared" si="8"/>
        <v>167</v>
      </c>
    </row>
    <row r="566" spans="1:8" x14ac:dyDescent="0.3">
      <c r="A566">
        <v>565</v>
      </c>
      <c r="B566" s="1">
        <v>167</v>
      </c>
      <c r="C566" s="1">
        <v>167</v>
      </c>
      <c r="D566" s="1">
        <v>168</v>
      </c>
      <c r="E566" s="1">
        <v>168</v>
      </c>
      <c r="F566" s="1">
        <v>167</v>
      </c>
      <c r="H566">
        <f t="shared" si="8"/>
        <v>167.4</v>
      </c>
    </row>
    <row r="567" spans="1:8" x14ac:dyDescent="0.3">
      <c r="A567">
        <v>566</v>
      </c>
      <c r="B567" s="1">
        <v>167</v>
      </c>
      <c r="C567" s="1">
        <v>167</v>
      </c>
      <c r="D567" s="1">
        <v>168</v>
      </c>
      <c r="E567" s="1">
        <v>168</v>
      </c>
      <c r="F567" s="1">
        <v>168</v>
      </c>
      <c r="H567">
        <f t="shared" si="8"/>
        <v>167.6</v>
      </c>
    </row>
    <row r="568" spans="1:8" x14ac:dyDescent="0.3">
      <c r="A568">
        <v>567</v>
      </c>
      <c r="B568" s="1">
        <v>167</v>
      </c>
      <c r="C568" s="1">
        <v>168</v>
      </c>
      <c r="D568" s="1">
        <v>168</v>
      </c>
      <c r="E568" s="1">
        <v>168</v>
      </c>
      <c r="F568" s="1">
        <v>168</v>
      </c>
      <c r="H568">
        <f t="shared" si="8"/>
        <v>167.8</v>
      </c>
    </row>
    <row r="569" spans="1:8" x14ac:dyDescent="0.3">
      <c r="A569">
        <v>568</v>
      </c>
      <c r="B569" s="1">
        <v>168</v>
      </c>
      <c r="C569" s="1">
        <v>168</v>
      </c>
      <c r="D569" s="1">
        <v>169</v>
      </c>
      <c r="E569" s="1">
        <v>168</v>
      </c>
      <c r="F569" s="1">
        <v>168</v>
      </c>
      <c r="H569">
        <f t="shared" si="8"/>
        <v>168.2</v>
      </c>
    </row>
    <row r="570" spans="1:8" x14ac:dyDescent="0.3">
      <c r="A570">
        <v>569</v>
      </c>
      <c r="B570" s="1">
        <v>168</v>
      </c>
      <c r="C570" s="1">
        <v>168</v>
      </c>
      <c r="D570" s="1">
        <v>169</v>
      </c>
      <c r="E570" s="1">
        <v>169</v>
      </c>
      <c r="F570" s="1">
        <v>169</v>
      </c>
      <c r="H570">
        <f t="shared" si="8"/>
        <v>168.6</v>
      </c>
    </row>
    <row r="571" spans="1:8" x14ac:dyDescent="0.3">
      <c r="A571">
        <v>570</v>
      </c>
      <c r="B571" s="1">
        <v>168</v>
      </c>
      <c r="C571" s="1">
        <v>169</v>
      </c>
      <c r="D571" s="1">
        <v>169</v>
      </c>
      <c r="E571" s="1">
        <v>169</v>
      </c>
      <c r="F571" s="1">
        <v>169</v>
      </c>
      <c r="H571">
        <f t="shared" si="8"/>
        <v>168.8</v>
      </c>
    </row>
    <row r="572" spans="1:8" x14ac:dyDescent="0.3">
      <c r="A572">
        <v>571</v>
      </c>
      <c r="B572" s="1">
        <v>169</v>
      </c>
      <c r="C572" s="1">
        <v>169</v>
      </c>
      <c r="D572" s="1">
        <v>170</v>
      </c>
      <c r="E572" s="1">
        <v>169</v>
      </c>
      <c r="F572" s="1">
        <v>169</v>
      </c>
      <c r="H572">
        <f t="shared" si="8"/>
        <v>169.2</v>
      </c>
    </row>
    <row r="573" spans="1:8" x14ac:dyDescent="0.3">
      <c r="A573">
        <v>572</v>
      </c>
      <c r="B573" s="1">
        <v>169</v>
      </c>
      <c r="C573" s="1">
        <v>169</v>
      </c>
      <c r="D573" s="1">
        <v>170</v>
      </c>
      <c r="E573" s="1">
        <v>170</v>
      </c>
      <c r="F573" s="1">
        <v>170</v>
      </c>
      <c r="H573">
        <f t="shared" si="8"/>
        <v>169.6</v>
      </c>
    </row>
    <row r="574" spans="1:8" x14ac:dyDescent="0.3">
      <c r="A574">
        <v>573</v>
      </c>
      <c r="B574" s="1">
        <v>169</v>
      </c>
      <c r="C574" s="1">
        <v>170</v>
      </c>
      <c r="D574" s="1">
        <v>170</v>
      </c>
      <c r="E574" s="1">
        <v>170</v>
      </c>
      <c r="F574" s="1">
        <v>170</v>
      </c>
      <c r="H574">
        <f t="shared" si="8"/>
        <v>169.8</v>
      </c>
    </row>
    <row r="575" spans="1:8" x14ac:dyDescent="0.3">
      <c r="A575">
        <v>574</v>
      </c>
      <c r="B575" s="1">
        <v>169</v>
      </c>
      <c r="C575" s="1">
        <v>170</v>
      </c>
      <c r="D575" s="1">
        <v>171</v>
      </c>
      <c r="E575" s="1">
        <v>170</v>
      </c>
      <c r="F575" s="1">
        <v>170</v>
      </c>
      <c r="H575">
        <f t="shared" si="8"/>
        <v>170</v>
      </c>
    </row>
    <row r="576" spans="1:8" x14ac:dyDescent="0.3">
      <c r="A576">
        <v>575</v>
      </c>
      <c r="B576" s="1">
        <v>170</v>
      </c>
      <c r="C576" s="1">
        <v>170</v>
      </c>
      <c r="D576" s="1">
        <v>171</v>
      </c>
      <c r="E576" s="1">
        <v>171</v>
      </c>
      <c r="F576" s="1">
        <v>171</v>
      </c>
      <c r="H576">
        <f t="shared" si="8"/>
        <v>170.6</v>
      </c>
    </row>
    <row r="577" spans="1:8" x14ac:dyDescent="0.3">
      <c r="A577">
        <v>576</v>
      </c>
      <c r="B577" s="1">
        <v>170</v>
      </c>
      <c r="C577" s="1">
        <v>171</v>
      </c>
      <c r="D577" s="1">
        <v>171</v>
      </c>
      <c r="E577" s="1">
        <v>171</v>
      </c>
      <c r="F577" s="1">
        <v>171</v>
      </c>
      <c r="H577">
        <f t="shared" si="8"/>
        <v>170.8</v>
      </c>
    </row>
    <row r="578" spans="1:8" x14ac:dyDescent="0.3">
      <c r="A578">
        <v>577</v>
      </c>
      <c r="B578" s="1">
        <v>170</v>
      </c>
      <c r="C578" s="1">
        <v>171</v>
      </c>
      <c r="D578" s="1">
        <v>172</v>
      </c>
      <c r="E578" s="1">
        <v>171</v>
      </c>
      <c r="F578" s="1">
        <v>171</v>
      </c>
      <c r="H578">
        <f t="shared" si="8"/>
        <v>171</v>
      </c>
    </row>
    <row r="579" spans="1:8" x14ac:dyDescent="0.3">
      <c r="A579">
        <v>578</v>
      </c>
      <c r="B579" s="1">
        <v>171</v>
      </c>
      <c r="C579" s="1">
        <v>171</v>
      </c>
      <c r="D579" s="1">
        <v>172</v>
      </c>
      <c r="E579" s="1">
        <v>172</v>
      </c>
      <c r="F579" s="1">
        <v>172</v>
      </c>
      <c r="H579">
        <f t="shared" ref="H579:H642" si="9">AVERAGE(B579:F579)</f>
        <v>171.6</v>
      </c>
    </row>
    <row r="580" spans="1:8" x14ac:dyDescent="0.3">
      <c r="A580">
        <v>579</v>
      </c>
      <c r="B580" s="1">
        <v>171</v>
      </c>
      <c r="C580" s="1">
        <v>171</v>
      </c>
      <c r="D580" s="1">
        <v>172</v>
      </c>
      <c r="E580" s="1">
        <v>172</v>
      </c>
      <c r="F580" s="1">
        <v>172</v>
      </c>
      <c r="H580">
        <f t="shared" si="9"/>
        <v>171.6</v>
      </c>
    </row>
    <row r="581" spans="1:8" x14ac:dyDescent="0.3">
      <c r="A581">
        <v>580</v>
      </c>
      <c r="B581" s="1">
        <v>171</v>
      </c>
      <c r="C581" s="1">
        <v>172</v>
      </c>
      <c r="D581" s="1">
        <v>173</v>
      </c>
      <c r="E581" s="1">
        <v>172</v>
      </c>
      <c r="F581" s="1">
        <v>172</v>
      </c>
      <c r="H581">
        <f t="shared" si="9"/>
        <v>172</v>
      </c>
    </row>
    <row r="582" spans="1:8" x14ac:dyDescent="0.3">
      <c r="A582">
        <v>581</v>
      </c>
      <c r="B582" s="1">
        <v>172</v>
      </c>
      <c r="C582" s="1">
        <v>172</v>
      </c>
      <c r="D582" s="1">
        <v>173</v>
      </c>
      <c r="E582" s="1">
        <v>173</v>
      </c>
      <c r="F582" s="1">
        <v>173</v>
      </c>
      <c r="H582">
        <f t="shared" si="9"/>
        <v>172.6</v>
      </c>
    </row>
    <row r="583" spans="1:8" x14ac:dyDescent="0.3">
      <c r="A583">
        <v>582</v>
      </c>
      <c r="B583" s="1">
        <v>172</v>
      </c>
      <c r="C583" s="1">
        <v>172</v>
      </c>
      <c r="D583" s="1">
        <v>173</v>
      </c>
      <c r="E583" s="1">
        <v>173</v>
      </c>
      <c r="F583" s="1">
        <v>173</v>
      </c>
      <c r="H583">
        <f t="shared" si="9"/>
        <v>172.6</v>
      </c>
    </row>
    <row r="584" spans="1:8" x14ac:dyDescent="0.3">
      <c r="A584">
        <v>583</v>
      </c>
      <c r="B584" s="1">
        <v>172</v>
      </c>
      <c r="C584" s="1">
        <v>173</v>
      </c>
      <c r="D584" s="1">
        <v>174</v>
      </c>
      <c r="E584" s="1">
        <v>173</v>
      </c>
      <c r="F584" s="1">
        <v>173</v>
      </c>
      <c r="H584">
        <f t="shared" si="9"/>
        <v>173</v>
      </c>
    </row>
    <row r="585" spans="1:8" x14ac:dyDescent="0.3">
      <c r="A585">
        <v>584</v>
      </c>
      <c r="B585" s="1">
        <v>173</v>
      </c>
      <c r="C585" s="1">
        <v>173</v>
      </c>
      <c r="D585" s="1">
        <v>174</v>
      </c>
      <c r="E585" s="1">
        <v>174</v>
      </c>
      <c r="F585" s="1">
        <v>174</v>
      </c>
      <c r="H585">
        <f t="shared" si="9"/>
        <v>173.6</v>
      </c>
    </row>
    <row r="586" spans="1:8" x14ac:dyDescent="0.3">
      <c r="A586">
        <v>585</v>
      </c>
      <c r="B586" s="1">
        <v>173</v>
      </c>
      <c r="C586" s="1">
        <v>173</v>
      </c>
      <c r="D586" s="1">
        <v>174</v>
      </c>
      <c r="E586" s="1">
        <v>174</v>
      </c>
      <c r="F586" s="1">
        <v>174</v>
      </c>
      <c r="H586">
        <f t="shared" si="9"/>
        <v>173.6</v>
      </c>
    </row>
    <row r="587" spans="1:8" x14ac:dyDescent="0.3">
      <c r="A587">
        <v>586</v>
      </c>
      <c r="B587" s="1">
        <v>173</v>
      </c>
      <c r="C587" s="1">
        <v>174</v>
      </c>
      <c r="D587" s="1">
        <v>175</v>
      </c>
      <c r="E587" s="1">
        <v>174</v>
      </c>
      <c r="F587" s="1">
        <v>174</v>
      </c>
      <c r="H587">
        <f t="shared" si="9"/>
        <v>174</v>
      </c>
    </row>
    <row r="588" spans="1:8" x14ac:dyDescent="0.3">
      <c r="A588">
        <v>587</v>
      </c>
      <c r="B588" s="1">
        <v>174</v>
      </c>
      <c r="C588" s="1">
        <v>174</v>
      </c>
      <c r="D588" s="1">
        <v>175</v>
      </c>
      <c r="E588" s="1">
        <v>175</v>
      </c>
      <c r="F588" s="1">
        <v>174</v>
      </c>
      <c r="H588">
        <f t="shared" si="9"/>
        <v>174.4</v>
      </c>
    </row>
    <row r="589" spans="1:8" x14ac:dyDescent="0.3">
      <c r="A589">
        <v>588</v>
      </c>
      <c r="B589" s="1">
        <v>174</v>
      </c>
      <c r="C589" s="1">
        <v>174</v>
      </c>
      <c r="D589" s="1">
        <v>175</v>
      </c>
      <c r="E589" s="1">
        <v>175</v>
      </c>
      <c r="F589" s="1">
        <v>175</v>
      </c>
      <c r="H589">
        <f t="shared" si="9"/>
        <v>174.6</v>
      </c>
    </row>
    <row r="590" spans="1:8" x14ac:dyDescent="0.3">
      <c r="A590">
        <v>589</v>
      </c>
      <c r="B590" s="1">
        <v>174</v>
      </c>
      <c r="C590" s="1">
        <v>175</v>
      </c>
      <c r="D590" s="1">
        <v>176</v>
      </c>
      <c r="E590" s="1">
        <v>175</v>
      </c>
      <c r="F590" s="1">
        <v>175</v>
      </c>
      <c r="H590">
        <f t="shared" si="9"/>
        <v>175</v>
      </c>
    </row>
    <row r="591" spans="1:8" x14ac:dyDescent="0.3">
      <c r="A591">
        <v>590</v>
      </c>
      <c r="B591" s="1">
        <v>175</v>
      </c>
      <c r="C591" s="1">
        <v>175</v>
      </c>
      <c r="D591" s="1">
        <v>176</v>
      </c>
      <c r="E591" s="1">
        <v>176</v>
      </c>
      <c r="F591" s="1">
        <v>175</v>
      </c>
      <c r="H591">
        <f t="shared" si="9"/>
        <v>175.4</v>
      </c>
    </row>
    <row r="592" spans="1:8" x14ac:dyDescent="0.3">
      <c r="A592">
        <v>591</v>
      </c>
      <c r="B592" s="1">
        <v>175</v>
      </c>
      <c r="C592" s="1">
        <v>175</v>
      </c>
      <c r="D592" s="1">
        <v>176</v>
      </c>
      <c r="E592" s="1">
        <v>176</v>
      </c>
      <c r="F592" s="1">
        <v>176</v>
      </c>
      <c r="H592">
        <f t="shared" si="9"/>
        <v>175.6</v>
      </c>
    </row>
    <row r="593" spans="1:8" x14ac:dyDescent="0.3">
      <c r="A593">
        <v>592</v>
      </c>
      <c r="B593" s="1">
        <v>175</v>
      </c>
      <c r="C593" s="1">
        <v>175</v>
      </c>
      <c r="D593" s="1">
        <v>177</v>
      </c>
      <c r="E593" s="1">
        <v>176</v>
      </c>
      <c r="F593" s="1">
        <v>176</v>
      </c>
      <c r="H593">
        <f t="shared" si="9"/>
        <v>175.8</v>
      </c>
    </row>
    <row r="594" spans="1:8" x14ac:dyDescent="0.3">
      <c r="A594">
        <v>593</v>
      </c>
      <c r="B594" s="1">
        <v>175</v>
      </c>
      <c r="C594" s="1">
        <v>176</v>
      </c>
      <c r="D594" s="1">
        <v>177</v>
      </c>
      <c r="E594" s="1">
        <v>176</v>
      </c>
      <c r="F594" s="1">
        <v>176</v>
      </c>
      <c r="H594">
        <f t="shared" si="9"/>
        <v>176</v>
      </c>
    </row>
    <row r="595" spans="1:8" x14ac:dyDescent="0.3">
      <c r="A595">
        <v>594</v>
      </c>
      <c r="B595" s="1">
        <v>176</v>
      </c>
      <c r="C595" s="1">
        <v>176</v>
      </c>
      <c r="D595" s="1">
        <v>177</v>
      </c>
      <c r="E595" s="1">
        <v>177</v>
      </c>
      <c r="F595" s="1">
        <v>177</v>
      </c>
      <c r="H595">
        <f t="shared" si="9"/>
        <v>176.6</v>
      </c>
    </row>
    <row r="596" spans="1:8" x14ac:dyDescent="0.3">
      <c r="A596">
        <v>595</v>
      </c>
      <c r="B596" s="1">
        <v>176</v>
      </c>
      <c r="C596" s="1">
        <v>176</v>
      </c>
      <c r="D596" s="1">
        <v>177</v>
      </c>
      <c r="E596" s="1">
        <v>177</v>
      </c>
      <c r="F596" s="1">
        <v>177</v>
      </c>
      <c r="H596">
        <f t="shared" si="9"/>
        <v>176.6</v>
      </c>
    </row>
    <row r="597" spans="1:8" x14ac:dyDescent="0.3">
      <c r="A597">
        <v>596</v>
      </c>
      <c r="B597" s="1">
        <v>176</v>
      </c>
      <c r="C597" s="1">
        <v>177</v>
      </c>
      <c r="D597" s="1">
        <v>178</v>
      </c>
      <c r="E597" s="1">
        <v>177</v>
      </c>
      <c r="F597" s="1">
        <v>177</v>
      </c>
      <c r="H597">
        <f t="shared" si="9"/>
        <v>177</v>
      </c>
    </row>
    <row r="598" spans="1:8" x14ac:dyDescent="0.3">
      <c r="A598">
        <v>597</v>
      </c>
      <c r="B598" s="1">
        <v>177</v>
      </c>
      <c r="C598" s="1">
        <v>177</v>
      </c>
      <c r="D598" s="1">
        <v>178</v>
      </c>
      <c r="E598" s="1">
        <v>178</v>
      </c>
      <c r="F598" s="1">
        <v>178</v>
      </c>
      <c r="H598">
        <f t="shared" si="9"/>
        <v>177.6</v>
      </c>
    </row>
    <row r="599" spans="1:8" x14ac:dyDescent="0.3">
      <c r="A599">
        <v>598</v>
      </c>
      <c r="B599" s="1">
        <v>177</v>
      </c>
      <c r="C599" s="1">
        <v>177</v>
      </c>
      <c r="D599" s="1">
        <v>178</v>
      </c>
      <c r="E599" s="1">
        <v>178</v>
      </c>
      <c r="F599" s="1">
        <v>178</v>
      </c>
      <c r="H599">
        <f t="shared" si="9"/>
        <v>177.6</v>
      </c>
    </row>
    <row r="600" spans="1:8" x14ac:dyDescent="0.3">
      <c r="A600">
        <v>599</v>
      </c>
      <c r="B600" s="1">
        <v>177</v>
      </c>
      <c r="C600" s="1">
        <v>178</v>
      </c>
      <c r="D600" s="1">
        <v>179</v>
      </c>
      <c r="E600" s="1">
        <v>178</v>
      </c>
      <c r="F600" s="1">
        <v>178</v>
      </c>
      <c r="H600">
        <f t="shared" si="9"/>
        <v>178</v>
      </c>
    </row>
    <row r="601" spans="1:8" x14ac:dyDescent="0.3">
      <c r="A601">
        <v>600</v>
      </c>
      <c r="B601" s="1">
        <v>178</v>
      </c>
      <c r="C601" s="1">
        <v>178</v>
      </c>
      <c r="D601" s="1">
        <v>179</v>
      </c>
      <c r="E601" s="1">
        <v>179</v>
      </c>
      <c r="F601" s="1">
        <v>179</v>
      </c>
      <c r="H601">
        <f t="shared" si="9"/>
        <v>178.6</v>
      </c>
    </row>
    <row r="602" spans="1:8" x14ac:dyDescent="0.3">
      <c r="A602">
        <v>601</v>
      </c>
      <c r="B602" s="1">
        <v>178</v>
      </c>
      <c r="C602" s="1">
        <v>178</v>
      </c>
      <c r="D602" s="1">
        <v>179</v>
      </c>
      <c r="E602" s="1">
        <v>179</v>
      </c>
      <c r="F602" s="1">
        <v>179</v>
      </c>
      <c r="H602">
        <f t="shared" si="9"/>
        <v>178.6</v>
      </c>
    </row>
    <row r="603" spans="1:8" x14ac:dyDescent="0.3">
      <c r="A603">
        <v>602</v>
      </c>
      <c r="B603" s="1">
        <v>178</v>
      </c>
      <c r="C603" s="1">
        <v>179</v>
      </c>
      <c r="D603" s="1">
        <v>180</v>
      </c>
      <c r="E603" s="1">
        <v>179</v>
      </c>
      <c r="F603" s="1">
        <v>179</v>
      </c>
      <c r="H603">
        <f t="shared" si="9"/>
        <v>179</v>
      </c>
    </row>
    <row r="604" spans="1:8" x14ac:dyDescent="0.3">
      <c r="A604">
        <v>603</v>
      </c>
      <c r="B604" s="1">
        <v>179</v>
      </c>
      <c r="C604" s="1">
        <v>179</v>
      </c>
      <c r="D604" s="1">
        <v>180</v>
      </c>
      <c r="E604" s="1">
        <v>180</v>
      </c>
      <c r="F604" s="1">
        <v>180</v>
      </c>
      <c r="H604">
        <f t="shared" si="9"/>
        <v>179.6</v>
      </c>
    </row>
    <row r="605" spans="1:8" x14ac:dyDescent="0.3">
      <c r="A605">
        <v>604</v>
      </c>
      <c r="B605" s="1">
        <v>179</v>
      </c>
      <c r="C605" s="1">
        <v>179</v>
      </c>
      <c r="D605" s="1">
        <v>180</v>
      </c>
      <c r="E605" s="1">
        <v>180</v>
      </c>
      <c r="F605" s="1">
        <v>180</v>
      </c>
      <c r="H605">
        <f t="shared" si="9"/>
        <v>179.6</v>
      </c>
    </row>
    <row r="606" spans="1:8" x14ac:dyDescent="0.3">
      <c r="A606">
        <v>605</v>
      </c>
      <c r="B606" s="1">
        <v>179</v>
      </c>
      <c r="C606" s="1">
        <v>180</v>
      </c>
      <c r="D606" s="1">
        <v>181</v>
      </c>
      <c r="E606" s="1">
        <v>180</v>
      </c>
      <c r="F606" s="1">
        <v>180</v>
      </c>
      <c r="H606">
        <f t="shared" si="9"/>
        <v>180</v>
      </c>
    </row>
    <row r="607" spans="1:8" x14ac:dyDescent="0.3">
      <c r="A607">
        <v>606</v>
      </c>
      <c r="B607" s="1">
        <v>180</v>
      </c>
      <c r="C607" s="1">
        <v>180</v>
      </c>
      <c r="D607" s="1">
        <v>181</v>
      </c>
      <c r="E607" s="1">
        <v>181</v>
      </c>
      <c r="F607" s="1">
        <v>180</v>
      </c>
      <c r="H607">
        <f t="shared" si="9"/>
        <v>180.4</v>
      </c>
    </row>
    <row r="608" spans="1:8" x14ac:dyDescent="0.3">
      <c r="A608">
        <v>607</v>
      </c>
      <c r="B608" s="1">
        <v>180</v>
      </c>
      <c r="C608" s="1">
        <v>180</v>
      </c>
      <c r="D608" s="1">
        <v>181</v>
      </c>
      <c r="E608" s="1">
        <v>181</v>
      </c>
      <c r="F608" s="1">
        <v>181</v>
      </c>
      <c r="H608">
        <f t="shared" si="9"/>
        <v>180.6</v>
      </c>
    </row>
    <row r="609" spans="1:8" x14ac:dyDescent="0.3">
      <c r="A609">
        <v>608</v>
      </c>
      <c r="B609" s="1">
        <v>180</v>
      </c>
      <c r="C609" s="1">
        <v>180</v>
      </c>
      <c r="D609" s="1">
        <v>181</v>
      </c>
      <c r="E609" s="1">
        <v>181</v>
      </c>
      <c r="F609" s="1">
        <v>181</v>
      </c>
      <c r="H609">
        <f t="shared" si="9"/>
        <v>180.6</v>
      </c>
    </row>
    <row r="610" spans="1:8" x14ac:dyDescent="0.3">
      <c r="A610">
        <v>609</v>
      </c>
      <c r="B610" s="1">
        <v>180</v>
      </c>
      <c r="C610" s="1">
        <v>181</v>
      </c>
      <c r="D610" s="1">
        <v>182</v>
      </c>
      <c r="E610" s="1">
        <v>181</v>
      </c>
      <c r="F610" s="1">
        <v>181</v>
      </c>
      <c r="H610">
        <f t="shared" si="9"/>
        <v>181</v>
      </c>
    </row>
    <row r="611" spans="1:8" x14ac:dyDescent="0.3">
      <c r="A611">
        <v>610</v>
      </c>
      <c r="B611" s="1">
        <v>181</v>
      </c>
      <c r="C611" s="1">
        <v>181</v>
      </c>
      <c r="D611" s="1">
        <v>182</v>
      </c>
      <c r="E611" s="1">
        <v>182</v>
      </c>
      <c r="F611" s="1">
        <v>181</v>
      </c>
      <c r="H611">
        <f t="shared" si="9"/>
        <v>181.4</v>
      </c>
    </row>
    <row r="612" spans="1:8" x14ac:dyDescent="0.3">
      <c r="A612">
        <v>611</v>
      </c>
      <c r="B612" s="1">
        <v>181</v>
      </c>
      <c r="C612" s="1">
        <v>181</v>
      </c>
      <c r="D612" s="1">
        <v>182</v>
      </c>
      <c r="E612" s="1">
        <v>182</v>
      </c>
      <c r="F612" s="1">
        <v>182</v>
      </c>
      <c r="H612">
        <f t="shared" si="9"/>
        <v>181.6</v>
      </c>
    </row>
    <row r="613" spans="1:8" x14ac:dyDescent="0.3">
      <c r="A613">
        <v>612</v>
      </c>
      <c r="B613" s="1">
        <v>181</v>
      </c>
      <c r="C613" s="1">
        <v>181</v>
      </c>
      <c r="D613" s="1">
        <v>182</v>
      </c>
      <c r="E613" s="1">
        <v>182</v>
      </c>
      <c r="F613" s="1">
        <v>182</v>
      </c>
      <c r="H613">
        <f t="shared" si="9"/>
        <v>181.6</v>
      </c>
    </row>
    <row r="614" spans="1:8" x14ac:dyDescent="0.3">
      <c r="A614">
        <v>613</v>
      </c>
      <c r="B614" s="1">
        <v>181</v>
      </c>
      <c r="C614" s="1">
        <v>182</v>
      </c>
      <c r="D614" s="1">
        <v>183</v>
      </c>
      <c r="E614" s="1">
        <v>182</v>
      </c>
      <c r="F614" s="1">
        <v>182</v>
      </c>
      <c r="H614">
        <f t="shared" si="9"/>
        <v>182</v>
      </c>
    </row>
    <row r="615" spans="1:8" x14ac:dyDescent="0.3">
      <c r="A615">
        <v>614</v>
      </c>
      <c r="B615" s="1">
        <v>181</v>
      </c>
      <c r="C615" s="1">
        <v>182</v>
      </c>
      <c r="D615" s="1">
        <v>183</v>
      </c>
      <c r="E615" s="1">
        <v>183</v>
      </c>
      <c r="F615" s="1">
        <v>182</v>
      </c>
      <c r="H615">
        <f t="shared" si="9"/>
        <v>182.2</v>
      </c>
    </row>
    <row r="616" spans="1:8" x14ac:dyDescent="0.3">
      <c r="A616">
        <v>615</v>
      </c>
      <c r="B616" s="1">
        <v>182</v>
      </c>
      <c r="C616" s="1">
        <v>182</v>
      </c>
      <c r="D616" s="1">
        <v>183</v>
      </c>
      <c r="E616" s="1">
        <v>183</v>
      </c>
      <c r="F616" s="1">
        <v>182</v>
      </c>
      <c r="H616">
        <f t="shared" si="9"/>
        <v>182.4</v>
      </c>
    </row>
    <row r="617" spans="1:8" x14ac:dyDescent="0.3">
      <c r="A617">
        <v>616</v>
      </c>
      <c r="B617" s="1">
        <v>182</v>
      </c>
      <c r="C617" s="1">
        <v>182</v>
      </c>
      <c r="D617" s="1">
        <v>183</v>
      </c>
      <c r="E617" s="1">
        <v>183</v>
      </c>
      <c r="F617" s="1">
        <v>183</v>
      </c>
      <c r="H617">
        <f t="shared" si="9"/>
        <v>182.6</v>
      </c>
    </row>
    <row r="618" spans="1:8" x14ac:dyDescent="0.3">
      <c r="A618">
        <v>617</v>
      </c>
      <c r="B618" s="1">
        <v>182</v>
      </c>
      <c r="C618" s="1">
        <v>182</v>
      </c>
      <c r="D618" s="1">
        <v>183</v>
      </c>
      <c r="E618" s="1">
        <v>183</v>
      </c>
      <c r="F618" s="1">
        <v>183</v>
      </c>
      <c r="H618">
        <f t="shared" si="9"/>
        <v>182.6</v>
      </c>
    </row>
    <row r="619" spans="1:8" x14ac:dyDescent="0.3">
      <c r="A619">
        <v>618</v>
      </c>
      <c r="B619" s="1">
        <v>182</v>
      </c>
      <c r="C619" s="1">
        <v>182</v>
      </c>
      <c r="D619" s="1">
        <v>184</v>
      </c>
      <c r="E619" s="1">
        <v>183</v>
      </c>
      <c r="F619" s="1">
        <v>183</v>
      </c>
      <c r="H619">
        <f t="shared" si="9"/>
        <v>182.8</v>
      </c>
    </row>
    <row r="620" spans="1:8" x14ac:dyDescent="0.3">
      <c r="A620">
        <v>619</v>
      </c>
      <c r="B620" s="1">
        <v>182</v>
      </c>
      <c r="C620" s="1">
        <v>183</v>
      </c>
      <c r="D620" s="1">
        <v>184</v>
      </c>
      <c r="E620" s="1">
        <v>183</v>
      </c>
      <c r="F620" s="1">
        <v>183</v>
      </c>
      <c r="H620">
        <f t="shared" si="9"/>
        <v>183</v>
      </c>
    </row>
    <row r="621" spans="1:8" x14ac:dyDescent="0.3">
      <c r="A621">
        <v>620</v>
      </c>
      <c r="B621" s="1">
        <v>182</v>
      </c>
      <c r="C621" s="1">
        <v>183</v>
      </c>
      <c r="D621" s="1">
        <v>184</v>
      </c>
      <c r="E621" s="1">
        <v>184</v>
      </c>
      <c r="F621" s="1">
        <v>183</v>
      </c>
      <c r="H621">
        <f t="shared" si="9"/>
        <v>183.2</v>
      </c>
    </row>
    <row r="622" spans="1:8" x14ac:dyDescent="0.3">
      <c r="A622">
        <v>621</v>
      </c>
      <c r="B622" s="1">
        <v>183</v>
      </c>
      <c r="C622" s="1">
        <v>183</v>
      </c>
      <c r="D622" s="1">
        <v>184</v>
      </c>
      <c r="E622" s="1">
        <v>184</v>
      </c>
      <c r="F622" s="1">
        <v>184</v>
      </c>
      <c r="H622">
        <f t="shared" si="9"/>
        <v>183.6</v>
      </c>
    </row>
    <row r="623" spans="1:8" x14ac:dyDescent="0.3">
      <c r="A623">
        <v>622</v>
      </c>
      <c r="B623" s="1">
        <v>183</v>
      </c>
      <c r="C623" s="1">
        <v>183</v>
      </c>
      <c r="D623" s="1">
        <v>184</v>
      </c>
      <c r="E623" s="1">
        <v>184</v>
      </c>
      <c r="F623" s="1">
        <v>184</v>
      </c>
      <c r="H623">
        <f t="shared" si="9"/>
        <v>183.6</v>
      </c>
    </row>
    <row r="624" spans="1:8" x14ac:dyDescent="0.3">
      <c r="A624">
        <v>623</v>
      </c>
      <c r="B624" s="1">
        <v>183</v>
      </c>
      <c r="C624" s="1">
        <v>183</v>
      </c>
      <c r="D624" s="1">
        <v>184</v>
      </c>
      <c r="E624" s="1">
        <v>184</v>
      </c>
      <c r="F624" s="1">
        <v>184</v>
      </c>
      <c r="H624">
        <f t="shared" si="9"/>
        <v>183.6</v>
      </c>
    </row>
    <row r="625" spans="1:8" x14ac:dyDescent="0.3">
      <c r="A625">
        <v>624</v>
      </c>
      <c r="B625" s="1">
        <v>183</v>
      </c>
      <c r="C625" s="1">
        <v>183</v>
      </c>
      <c r="D625" s="1">
        <v>184</v>
      </c>
      <c r="E625" s="1">
        <v>184</v>
      </c>
      <c r="F625" s="1">
        <v>184</v>
      </c>
      <c r="H625">
        <f t="shared" si="9"/>
        <v>183.6</v>
      </c>
    </row>
    <row r="626" spans="1:8" x14ac:dyDescent="0.3">
      <c r="A626">
        <v>625</v>
      </c>
      <c r="B626" s="1">
        <v>183</v>
      </c>
      <c r="C626" s="1">
        <v>183</v>
      </c>
      <c r="D626" s="1">
        <v>185</v>
      </c>
      <c r="E626" s="1">
        <v>184</v>
      </c>
      <c r="F626" s="1">
        <v>184</v>
      </c>
      <c r="H626">
        <f t="shared" si="9"/>
        <v>183.8</v>
      </c>
    </row>
    <row r="627" spans="1:8" x14ac:dyDescent="0.3">
      <c r="A627">
        <v>626</v>
      </c>
      <c r="B627" s="1">
        <v>183</v>
      </c>
      <c r="C627" s="1">
        <v>184</v>
      </c>
      <c r="D627" s="1">
        <v>185</v>
      </c>
      <c r="E627" s="1">
        <v>185</v>
      </c>
      <c r="F627" s="1">
        <v>184</v>
      </c>
      <c r="H627">
        <f t="shared" si="9"/>
        <v>184.2</v>
      </c>
    </row>
    <row r="628" spans="1:8" x14ac:dyDescent="0.3">
      <c r="A628">
        <v>627</v>
      </c>
      <c r="B628" s="1">
        <v>183</v>
      </c>
      <c r="C628" s="1">
        <v>184</v>
      </c>
      <c r="D628" s="1">
        <v>185</v>
      </c>
      <c r="E628" s="1">
        <v>185</v>
      </c>
      <c r="F628" s="1">
        <v>184</v>
      </c>
      <c r="H628">
        <f t="shared" si="9"/>
        <v>184.2</v>
      </c>
    </row>
    <row r="629" spans="1:8" x14ac:dyDescent="0.3">
      <c r="A629">
        <v>628</v>
      </c>
      <c r="B629" s="1">
        <v>184</v>
      </c>
      <c r="C629" s="1">
        <v>184</v>
      </c>
      <c r="D629" s="1">
        <v>185</v>
      </c>
      <c r="E629" s="1">
        <v>185</v>
      </c>
      <c r="F629" s="1">
        <v>185</v>
      </c>
      <c r="H629">
        <f t="shared" si="9"/>
        <v>184.6</v>
      </c>
    </row>
    <row r="630" spans="1:8" x14ac:dyDescent="0.3">
      <c r="A630">
        <v>629</v>
      </c>
      <c r="B630" s="1">
        <v>184</v>
      </c>
      <c r="C630" s="1">
        <v>184</v>
      </c>
      <c r="D630" s="1">
        <v>185</v>
      </c>
      <c r="E630" s="1">
        <v>185</v>
      </c>
      <c r="F630" s="1">
        <v>185</v>
      </c>
      <c r="H630">
        <f t="shared" si="9"/>
        <v>184.6</v>
      </c>
    </row>
    <row r="631" spans="1:8" x14ac:dyDescent="0.3">
      <c r="A631">
        <v>630</v>
      </c>
      <c r="B631" s="1">
        <v>184</v>
      </c>
      <c r="C631" s="1">
        <v>184</v>
      </c>
      <c r="D631" s="1">
        <v>185</v>
      </c>
      <c r="E631" s="1">
        <v>185</v>
      </c>
      <c r="F631" s="1">
        <v>185</v>
      </c>
      <c r="H631">
        <f t="shared" si="9"/>
        <v>184.6</v>
      </c>
    </row>
    <row r="632" spans="1:8" x14ac:dyDescent="0.3">
      <c r="A632">
        <v>631</v>
      </c>
      <c r="B632" s="1">
        <v>184</v>
      </c>
      <c r="C632" s="1">
        <v>184</v>
      </c>
      <c r="D632" s="1">
        <v>185</v>
      </c>
      <c r="E632" s="1">
        <v>185</v>
      </c>
      <c r="F632" s="1">
        <v>185</v>
      </c>
      <c r="H632">
        <f t="shared" si="9"/>
        <v>184.6</v>
      </c>
    </row>
    <row r="633" spans="1:8" x14ac:dyDescent="0.3">
      <c r="A633">
        <v>632</v>
      </c>
      <c r="B633" s="1">
        <v>184</v>
      </c>
      <c r="C633" s="1">
        <v>184</v>
      </c>
      <c r="D633" s="1">
        <v>186</v>
      </c>
      <c r="E633" s="1">
        <v>185</v>
      </c>
      <c r="F633" s="1">
        <v>185</v>
      </c>
      <c r="H633">
        <f t="shared" si="9"/>
        <v>184.8</v>
      </c>
    </row>
    <row r="634" spans="1:8" x14ac:dyDescent="0.3">
      <c r="A634">
        <v>633</v>
      </c>
      <c r="B634" s="1">
        <v>184</v>
      </c>
      <c r="C634" s="1">
        <v>184</v>
      </c>
      <c r="D634" s="1">
        <v>186</v>
      </c>
      <c r="E634" s="1">
        <v>185</v>
      </c>
      <c r="F634" s="1">
        <v>185</v>
      </c>
      <c r="H634">
        <f t="shared" si="9"/>
        <v>184.8</v>
      </c>
    </row>
    <row r="635" spans="1:8" x14ac:dyDescent="0.3">
      <c r="A635">
        <v>634</v>
      </c>
      <c r="B635" s="1">
        <v>184</v>
      </c>
      <c r="C635" s="1">
        <v>185</v>
      </c>
      <c r="D635" s="1">
        <v>186</v>
      </c>
      <c r="E635" s="1">
        <v>185</v>
      </c>
      <c r="F635" s="1">
        <v>185</v>
      </c>
      <c r="H635">
        <f t="shared" si="9"/>
        <v>185</v>
      </c>
    </row>
    <row r="636" spans="1:8" x14ac:dyDescent="0.3">
      <c r="A636">
        <v>635</v>
      </c>
      <c r="B636" s="1">
        <v>184</v>
      </c>
      <c r="C636" s="1">
        <v>185</v>
      </c>
      <c r="D636" s="1">
        <v>186</v>
      </c>
      <c r="E636" s="1">
        <v>186</v>
      </c>
      <c r="F636" s="1">
        <v>185</v>
      </c>
      <c r="H636">
        <f t="shared" si="9"/>
        <v>185.2</v>
      </c>
    </row>
    <row r="637" spans="1:8" x14ac:dyDescent="0.3">
      <c r="A637">
        <v>636</v>
      </c>
      <c r="B637" s="1">
        <v>185</v>
      </c>
      <c r="C637" s="1">
        <v>185</v>
      </c>
      <c r="D637" s="1">
        <v>186</v>
      </c>
      <c r="E637" s="1">
        <v>186</v>
      </c>
      <c r="F637" s="1">
        <v>186</v>
      </c>
      <c r="H637">
        <f t="shared" si="9"/>
        <v>185.6</v>
      </c>
    </row>
    <row r="638" spans="1:8" x14ac:dyDescent="0.3">
      <c r="A638">
        <v>637</v>
      </c>
      <c r="B638" s="1">
        <v>185</v>
      </c>
      <c r="C638" s="1">
        <v>185</v>
      </c>
      <c r="D638" s="1">
        <v>186</v>
      </c>
      <c r="E638" s="1">
        <v>186</v>
      </c>
      <c r="F638" s="1">
        <v>186</v>
      </c>
      <c r="H638">
        <f t="shared" si="9"/>
        <v>185.6</v>
      </c>
    </row>
    <row r="639" spans="1:8" x14ac:dyDescent="0.3">
      <c r="A639">
        <v>638</v>
      </c>
      <c r="B639" s="1">
        <v>185</v>
      </c>
      <c r="C639" s="1">
        <v>185</v>
      </c>
      <c r="D639" s="1">
        <v>186</v>
      </c>
      <c r="E639" s="1">
        <v>186</v>
      </c>
      <c r="F639" s="1">
        <v>186</v>
      </c>
      <c r="H639">
        <f t="shared" si="9"/>
        <v>185.6</v>
      </c>
    </row>
    <row r="640" spans="1:8" x14ac:dyDescent="0.3">
      <c r="A640">
        <v>639</v>
      </c>
      <c r="B640" s="1">
        <v>185</v>
      </c>
      <c r="C640" s="1">
        <v>185</v>
      </c>
      <c r="D640" s="1">
        <v>186</v>
      </c>
      <c r="E640" s="1">
        <v>186</v>
      </c>
      <c r="F640" s="1">
        <v>186</v>
      </c>
      <c r="H640">
        <f t="shared" si="9"/>
        <v>185.6</v>
      </c>
    </row>
    <row r="641" spans="1:8" x14ac:dyDescent="0.3">
      <c r="A641">
        <v>640</v>
      </c>
      <c r="B641" s="1">
        <v>185</v>
      </c>
      <c r="C641" s="1">
        <v>185</v>
      </c>
      <c r="D641" s="1">
        <v>186</v>
      </c>
      <c r="E641" s="1">
        <v>186</v>
      </c>
      <c r="F641" s="1">
        <v>186</v>
      </c>
      <c r="H641">
        <f t="shared" si="9"/>
        <v>185.6</v>
      </c>
    </row>
    <row r="642" spans="1:8" x14ac:dyDescent="0.3">
      <c r="A642">
        <v>641</v>
      </c>
      <c r="B642" s="1">
        <v>185</v>
      </c>
      <c r="C642" s="1">
        <v>185</v>
      </c>
      <c r="D642" s="1">
        <v>186</v>
      </c>
      <c r="E642" s="1">
        <v>186</v>
      </c>
      <c r="F642" s="1">
        <v>186</v>
      </c>
      <c r="H642">
        <f t="shared" si="9"/>
        <v>185.6</v>
      </c>
    </row>
    <row r="643" spans="1:8" x14ac:dyDescent="0.3">
      <c r="A643">
        <v>642</v>
      </c>
      <c r="B643" s="1">
        <v>185</v>
      </c>
      <c r="C643" s="1">
        <v>185</v>
      </c>
      <c r="D643" s="1">
        <v>186</v>
      </c>
      <c r="E643" s="1">
        <v>186</v>
      </c>
      <c r="F643" s="1">
        <v>186</v>
      </c>
      <c r="H643">
        <f t="shared" ref="H643:H706" si="10">AVERAGE(B643:F643)</f>
        <v>185.6</v>
      </c>
    </row>
    <row r="644" spans="1:8" x14ac:dyDescent="0.3">
      <c r="A644">
        <v>643</v>
      </c>
      <c r="B644" s="1">
        <v>185</v>
      </c>
      <c r="C644" s="1">
        <v>185</v>
      </c>
      <c r="D644" s="1">
        <v>186</v>
      </c>
      <c r="E644" s="1">
        <v>186</v>
      </c>
      <c r="F644" s="1">
        <v>186</v>
      </c>
      <c r="H644">
        <f t="shared" si="10"/>
        <v>185.6</v>
      </c>
    </row>
    <row r="645" spans="1:8" x14ac:dyDescent="0.3">
      <c r="A645">
        <v>644</v>
      </c>
      <c r="B645" s="1">
        <v>185</v>
      </c>
      <c r="C645" s="1">
        <v>185</v>
      </c>
      <c r="D645" s="1">
        <v>187</v>
      </c>
      <c r="E645" s="1">
        <v>186</v>
      </c>
      <c r="F645" s="1">
        <v>186</v>
      </c>
      <c r="H645">
        <f t="shared" si="10"/>
        <v>185.8</v>
      </c>
    </row>
    <row r="646" spans="1:8" x14ac:dyDescent="0.3">
      <c r="A646">
        <v>645</v>
      </c>
      <c r="B646" s="1">
        <v>185</v>
      </c>
      <c r="C646" s="1">
        <v>185</v>
      </c>
      <c r="D646" s="1">
        <v>187</v>
      </c>
      <c r="E646" s="1">
        <v>186</v>
      </c>
      <c r="F646" s="1">
        <v>186</v>
      </c>
      <c r="H646">
        <f t="shared" si="10"/>
        <v>185.8</v>
      </c>
    </row>
    <row r="647" spans="1:8" x14ac:dyDescent="0.3">
      <c r="A647">
        <v>646</v>
      </c>
      <c r="B647" s="1">
        <v>185</v>
      </c>
      <c r="C647" s="1">
        <v>185</v>
      </c>
      <c r="D647" s="1">
        <v>187</v>
      </c>
      <c r="E647" s="1">
        <v>186</v>
      </c>
      <c r="F647" s="1">
        <v>186</v>
      </c>
      <c r="H647">
        <f t="shared" si="10"/>
        <v>185.8</v>
      </c>
    </row>
    <row r="648" spans="1:8" x14ac:dyDescent="0.3">
      <c r="A648">
        <v>647</v>
      </c>
      <c r="B648" s="1">
        <v>185</v>
      </c>
      <c r="C648" s="1">
        <v>186</v>
      </c>
      <c r="D648" s="1">
        <v>187</v>
      </c>
      <c r="E648" s="1">
        <v>186</v>
      </c>
      <c r="F648" s="1">
        <v>186</v>
      </c>
      <c r="H648">
        <f t="shared" si="10"/>
        <v>186</v>
      </c>
    </row>
    <row r="649" spans="1:8" x14ac:dyDescent="0.3">
      <c r="A649">
        <v>648</v>
      </c>
      <c r="B649" s="1">
        <v>185</v>
      </c>
      <c r="C649" s="1">
        <v>186</v>
      </c>
      <c r="D649" s="1">
        <v>187</v>
      </c>
      <c r="E649" s="1">
        <v>186</v>
      </c>
      <c r="F649" s="1">
        <v>186</v>
      </c>
      <c r="H649">
        <f t="shared" si="10"/>
        <v>186</v>
      </c>
    </row>
    <row r="650" spans="1:8" x14ac:dyDescent="0.3">
      <c r="A650">
        <v>649</v>
      </c>
      <c r="B650" s="1">
        <v>185</v>
      </c>
      <c r="C650" s="1">
        <v>186</v>
      </c>
      <c r="D650" s="1">
        <v>187</v>
      </c>
      <c r="E650" s="1">
        <v>186</v>
      </c>
      <c r="F650" s="1">
        <v>186</v>
      </c>
      <c r="H650">
        <f t="shared" si="10"/>
        <v>186</v>
      </c>
    </row>
    <row r="651" spans="1:8" x14ac:dyDescent="0.3">
      <c r="A651">
        <v>650</v>
      </c>
      <c r="B651" s="1">
        <v>186</v>
      </c>
      <c r="C651" s="1">
        <v>186</v>
      </c>
      <c r="D651" s="1">
        <v>187</v>
      </c>
      <c r="E651" s="1">
        <v>187</v>
      </c>
      <c r="F651" s="1">
        <v>186</v>
      </c>
      <c r="H651">
        <f t="shared" si="10"/>
        <v>186.4</v>
      </c>
    </row>
    <row r="652" spans="1:8" x14ac:dyDescent="0.3">
      <c r="A652">
        <v>651</v>
      </c>
      <c r="B652" s="1">
        <v>186</v>
      </c>
      <c r="C652" s="1">
        <v>186</v>
      </c>
      <c r="D652" s="1">
        <v>187</v>
      </c>
      <c r="E652" s="1">
        <v>187</v>
      </c>
      <c r="F652" s="1">
        <v>186</v>
      </c>
      <c r="H652">
        <f t="shared" si="10"/>
        <v>186.4</v>
      </c>
    </row>
    <row r="653" spans="1:8" x14ac:dyDescent="0.3">
      <c r="A653">
        <v>652</v>
      </c>
      <c r="B653" s="1">
        <v>186</v>
      </c>
      <c r="C653" s="1">
        <v>186</v>
      </c>
      <c r="D653" s="1">
        <v>187</v>
      </c>
      <c r="E653" s="1">
        <v>187</v>
      </c>
      <c r="F653" s="1">
        <v>186</v>
      </c>
      <c r="H653">
        <f t="shared" si="10"/>
        <v>186.4</v>
      </c>
    </row>
    <row r="654" spans="1:8" x14ac:dyDescent="0.3">
      <c r="A654">
        <v>653</v>
      </c>
      <c r="B654" s="1">
        <v>186</v>
      </c>
      <c r="C654" s="1">
        <v>186</v>
      </c>
      <c r="D654" s="1">
        <v>187</v>
      </c>
      <c r="E654" s="1">
        <v>187</v>
      </c>
      <c r="F654" s="1">
        <v>186</v>
      </c>
      <c r="H654">
        <f t="shared" si="10"/>
        <v>186.4</v>
      </c>
    </row>
    <row r="655" spans="1:8" x14ac:dyDescent="0.3">
      <c r="A655">
        <v>654</v>
      </c>
      <c r="B655" s="1">
        <v>186</v>
      </c>
      <c r="C655" s="1">
        <v>186</v>
      </c>
      <c r="D655" s="1">
        <v>187</v>
      </c>
      <c r="E655" s="1">
        <v>187</v>
      </c>
      <c r="F655" s="1">
        <v>187</v>
      </c>
      <c r="H655">
        <f t="shared" si="10"/>
        <v>186.6</v>
      </c>
    </row>
    <row r="656" spans="1:8" x14ac:dyDescent="0.3">
      <c r="A656">
        <v>655</v>
      </c>
      <c r="B656" s="1">
        <v>186</v>
      </c>
      <c r="C656" s="1">
        <v>186</v>
      </c>
      <c r="D656" s="1">
        <v>187</v>
      </c>
      <c r="E656" s="1">
        <v>187</v>
      </c>
      <c r="F656" s="1">
        <v>187</v>
      </c>
      <c r="H656">
        <f t="shared" si="10"/>
        <v>186.6</v>
      </c>
    </row>
    <row r="657" spans="1:8" x14ac:dyDescent="0.3">
      <c r="A657">
        <v>656</v>
      </c>
      <c r="B657" s="1">
        <v>186</v>
      </c>
      <c r="C657" s="1">
        <v>186</v>
      </c>
      <c r="D657" s="1">
        <v>187</v>
      </c>
      <c r="E657" s="1">
        <v>187</v>
      </c>
      <c r="F657" s="1">
        <v>187</v>
      </c>
      <c r="H657">
        <f t="shared" si="10"/>
        <v>186.6</v>
      </c>
    </row>
    <row r="658" spans="1:8" x14ac:dyDescent="0.3">
      <c r="A658">
        <v>657</v>
      </c>
      <c r="B658" s="1">
        <v>186</v>
      </c>
      <c r="C658" s="1">
        <v>186</v>
      </c>
      <c r="D658" s="1">
        <v>187</v>
      </c>
      <c r="E658" s="1">
        <v>187</v>
      </c>
      <c r="F658" s="1">
        <v>187</v>
      </c>
      <c r="H658">
        <f t="shared" si="10"/>
        <v>186.6</v>
      </c>
    </row>
    <row r="659" spans="1:8" x14ac:dyDescent="0.3">
      <c r="A659">
        <v>658</v>
      </c>
      <c r="B659" s="1">
        <v>186</v>
      </c>
      <c r="C659" s="1">
        <v>186</v>
      </c>
      <c r="D659" s="1">
        <v>187</v>
      </c>
      <c r="E659" s="1">
        <v>187</v>
      </c>
      <c r="F659" s="1">
        <v>187</v>
      </c>
      <c r="H659">
        <f t="shared" si="10"/>
        <v>186.6</v>
      </c>
    </row>
    <row r="660" spans="1:8" x14ac:dyDescent="0.3">
      <c r="A660">
        <v>659</v>
      </c>
      <c r="B660" s="1">
        <v>186</v>
      </c>
      <c r="C660" s="1">
        <v>186</v>
      </c>
      <c r="D660" s="1">
        <v>187</v>
      </c>
      <c r="E660" s="1">
        <v>187</v>
      </c>
      <c r="F660" s="1">
        <v>187</v>
      </c>
      <c r="H660">
        <f t="shared" si="10"/>
        <v>186.6</v>
      </c>
    </row>
    <row r="661" spans="1:8" x14ac:dyDescent="0.3">
      <c r="A661">
        <v>660</v>
      </c>
      <c r="B661" s="1">
        <v>186</v>
      </c>
      <c r="C661" s="1">
        <v>186</v>
      </c>
      <c r="D661" s="1">
        <v>187</v>
      </c>
      <c r="E661" s="1">
        <v>187</v>
      </c>
      <c r="F661" s="1">
        <v>187</v>
      </c>
      <c r="H661">
        <f t="shared" si="10"/>
        <v>186.6</v>
      </c>
    </row>
    <row r="662" spans="1:8" x14ac:dyDescent="0.3">
      <c r="A662">
        <v>661</v>
      </c>
      <c r="B662" s="1">
        <v>186</v>
      </c>
      <c r="C662" s="1">
        <v>186</v>
      </c>
      <c r="D662" s="1">
        <v>187</v>
      </c>
      <c r="E662" s="1">
        <v>187</v>
      </c>
      <c r="F662" s="1">
        <v>187</v>
      </c>
      <c r="H662">
        <f t="shared" si="10"/>
        <v>186.6</v>
      </c>
    </row>
    <row r="663" spans="1:8" x14ac:dyDescent="0.3">
      <c r="A663">
        <v>662</v>
      </c>
      <c r="B663" s="1">
        <v>186</v>
      </c>
      <c r="C663" s="1">
        <v>186</v>
      </c>
      <c r="D663" s="1">
        <v>187</v>
      </c>
      <c r="E663" s="1">
        <v>187</v>
      </c>
      <c r="F663" s="1">
        <v>187</v>
      </c>
      <c r="H663">
        <f t="shared" si="10"/>
        <v>186.6</v>
      </c>
    </row>
    <row r="664" spans="1:8" x14ac:dyDescent="0.3">
      <c r="A664">
        <v>663</v>
      </c>
      <c r="B664" s="1">
        <v>186</v>
      </c>
      <c r="C664" s="1">
        <v>186</v>
      </c>
      <c r="D664" s="1">
        <v>187</v>
      </c>
      <c r="E664" s="1">
        <v>187</v>
      </c>
      <c r="F664" s="1">
        <v>187</v>
      </c>
      <c r="H664">
        <f t="shared" si="10"/>
        <v>186.6</v>
      </c>
    </row>
    <row r="665" spans="1:8" x14ac:dyDescent="0.3">
      <c r="A665">
        <v>664</v>
      </c>
      <c r="B665" s="1">
        <v>186</v>
      </c>
      <c r="C665" s="1">
        <v>186</v>
      </c>
      <c r="D665" s="1">
        <v>187</v>
      </c>
      <c r="E665" s="1">
        <v>187</v>
      </c>
      <c r="F665" s="1">
        <v>187</v>
      </c>
      <c r="H665">
        <f t="shared" si="10"/>
        <v>186.6</v>
      </c>
    </row>
    <row r="666" spans="1:8" x14ac:dyDescent="0.3">
      <c r="A666">
        <v>665</v>
      </c>
      <c r="B666" s="1">
        <v>186</v>
      </c>
      <c r="C666" s="1">
        <v>186</v>
      </c>
      <c r="D666" s="1">
        <v>187</v>
      </c>
      <c r="E666" s="1">
        <v>187</v>
      </c>
      <c r="F666" s="1">
        <v>187</v>
      </c>
      <c r="H666">
        <f t="shared" si="10"/>
        <v>186.6</v>
      </c>
    </row>
    <row r="667" spans="1:8" x14ac:dyDescent="0.3">
      <c r="A667">
        <v>666</v>
      </c>
      <c r="B667" s="1">
        <v>186</v>
      </c>
      <c r="C667" s="1">
        <v>186</v>
      </c>
      <c r="D667" s="1">
        <v>187</v>
      </c>
      <c r="E667" s="1">
        <v>187</v>
      </c>
      <c r="F667" s="1">
        <v>187</v>
      </c>
      <c r="H667">
        <f t="shared" si="10"/>
        <v>186.6</v>
      </c>
    </row>
    <row r="668" spans="1:8" x14ac:dyDescent="0.3">
      <c r="A668">
        <v>667</v>
      </c>
      <c r="B668" s="1">
        <v>186</v>
      </c>
      <c r="C668" s="1">
        <v>186</v>
      </c>
      <c r="D668" s="1">
        <v>187</v>
      </c>
      <c r="E668" s="1">
        <v>187</v>
      </c>
      <c r="F668" s="1">
        <v>187</v>
      </c>
      <c r="H668">
        <f t="shared" si="10"/>
        <v>186.6</v>
      </c>
    </row>
    <row r="669" spans="1:8" x14ac:dyDescent="0.3">
      <c r="A669">
        <v>668</v>
      </c>
      <c r="B669" s="1">
        <v>186</v>
      </c>
      <c r="C669" s="1">
        <v>186</v>
      </c>
      <c r="D669" s="1">
        <v>186</v>
      </c>
      <c r="E669" s="1">
        <v>187</v>
      </c>
      <c r="F669" s="1">
        <v>187</v>
      </c>
      <c r="H669">
        <f t="shared" si="10"/>
        <v>186.4</v>
      </c>
    </row>
    <row r="670" spans="1:8" x14ac:dyDescent="0.3">
      <c r="A670">
        <v>669</v>
      </c>
      <c r="B670" s="1">
        <v>186</v>
      </c>
      <c r="C670" s="1">
        <v>186</v>
      </c>
      <c r="D670" s="1">
        <v>186</v>
      </c>
      <c r="E670" s="1">
        <v>187</v>
      </c>
      <c r="F670" s="1">
        <v>187</v>
      </c>
      <c r="H670">
        <f t="shared" si="10"/>
        <v>186.4</v>
      </c>
    </row>
    <row r="671" spans="1:8" x14ac:dyDescent="0.3">
      <c r="A671">
        <v>670</v>
      </c>
      <c r="B671" s="1">
        <v>186</v>
      </c>
      <c r="C671" s="1">
        <v>186</v>
      </c>
      <c r="D671" s="1">
        <v>186</v>
      </c>
      <c r="E671" s="1">
        <v>187</v>
      </c>
      <c r="F671" s="1">
        <v>187</v>
      </c>
      <c r="H671">
        <f t="shared" si="10"/>
        <v>186.4</v>
      </c>
    </row>
    <row r="672" spans="1:8" x14ac:dyDescent="0.3">
      <c r="A672">
        <v>671</v>
      </c>
      <c r="B672" s="1">
        <v>186</v>
      </c>
      <c r="C672" s="1">
        <v>186</v>
      </c>
      <c r="D672" s="1">
        <v>186</v>
      </c>
      <c r="E672" s="1">
        <v>187</v>
      </c>
      <c r="F672" s="1">
        <v>187</v>
      </c>
      <c r="H672">
        <f t="shared" si="10"/>
        <v>186.4</v>
      </c>
    </row>
    <row r="673" spans="1:8" x14ac:dyDescent="0.3">
      <c r="A673">
        <v>672</v>
      </c>
      <c r="B673" s="1">
        <v>186</v>
      </c>
      <c r="C673" s="1">
        <v>186</v>
      </c>
      <c r="D673" s="1">
        <v>186</v>
      </c>
      <c r="E673" s="1">
        <v>187</v>
      </c>
      <c r="F673" s="1">
        <v>187</v>
      </c>
      <c r="H673">
        <f t="shared" si="10"/>
        <v>186.4</v>
      </c>
    </row>
    <row r="674" spans="1:8" x14ac:dyDescent="0.3">
      <c r="A674">
        <v>673</v>
      </c>
      <c r="B674" s="1">
        <v>186</v>
      </c>
      <c r="C674" s="1">
        <v>186</v>
      </c>
      <c r="D674" s="1">
        <v>186</v>
      </c>
      <c r="E674" s="1">
        <v>187</v>
      </c>
      <c r="F674" s="1">
        <v>187</v>
      </c>
      <c r="H674">
        <f t="shared" si="10"/>
        <v>186.4</v>
      </c>
    </row>
    <row r="675" spans="1:8" x14ac:dyDescent="0.3">
      <c r="A675">
        <v>674</v>
      </c>
      <c r="B675" s="1">
        <v>186</v>
      </c>
      <c r="C675" s="1">
        <v>186</v>
      </c>
      <c r="D675" s="1">
        <v>186</v>
      </c>
      <c r="E675" s="1">
        <v>187</v>
      </c>
      <c r="F675" s="1">
        <v>187</v>
      </c>
      <c r="H675">
        <f t="shared" si="10"/>
        <v>186.4</v>
      </c>
    </row>
    <row r="676" spans="1:8" x14ac:dyDescent="0.3">
      <c r="A676">
        <v>675</v>
      </c>
      <c r="B676" s="1">
        <v>186</v>
      </c>
      <c r="C676" s="1">
        <v>186</v>
      </c>
      <c r="D676" s="1">
        <v>186</v>
      </c>
      <c r="E676" s="1">
        <v>187</v>
      </c>
      <c r="F676" s="1">
        <v>187</v>
      </c>
      <c r="H676">
        <f t="shared" si="10"/>
        <v>186.4</v>
      </c>
    </row>
    <row r="677" spans="1:8" x14ac:dyDescent="0.3">
      <c r="A677">
        <v>676</v>
      </c>
      <c r="B677" s="1">
        <v>186</v>
      </c>
      <c r="C677" s="1">
        <v>186</v>
      </c>
      <c r="D677" s="1">
        <v>186</v>
      </c>
      <c r="E677" s="1">
        <v>187</v>
      </c>
      <c r="F677" s="1">
        <v>187</v>
      </c>
      <c r="H677">
        <f t="shared" si="10"/>
        <v>186.4</v>
      </c>
    </row>
    <row r="678" spans="1:8" x14ac:dyDescent="0.3">
      <c r="A678">
        <v>677</v>
      </c>
      <c r="B678" s="1">
        <v>186</v>
      </c>
      <c r="C678" s="1">
        <v>186</v>
      </c>
      <c r="D678" s="1">
        <v>186</v>
      </c>
      <c r="E678" s="1">
        <v>187</v>
      </c>
      <c r="F678" s="1">
        <v>187</v>
      </c>
      <c r="H678">
        <f t="shared" si="10"/>
        <v>186.4</v>
      </c>
    </row>
    <row r="679" spans="1:8" x14ac:dyDescent="0.3">
      <c r="A679">
        <v>678</v>
      </c>
      <c r="B679" s="1">
        <v>186</v>
      </c>
      <c r="C679" s="1">
        <v>186</v>
      </c>
      <c r="D679" s="1">
        <v>186</v>
      </c>
      <c r="E679" s="1">
        <v>187</v>
      </c>
      <c r="F679" s="1">
        <v>187</v>
      </c>
      <c r="H679">
        <f t="shared" si="10"/>
        <v>186.4</v>
      </c>
    </row>
    <row r="680" spans="1:8" x14ac:dyDescent="0.3">
      <c r="A680">
        <v>679</v>
      </c>
      <c r="B680" s="1">
        <v>186</v>
      </c>
      <c r="C680" s="1">
        <v>186</v>
      </c>
      <c r="D680" s="1">
        <v>186</v>
      </c>
      <c r="E680" s="1">
        <v>187</v>
      </c>
      <c r="F680" s="1">
        <v>187</v>
      </c>
      <c r="H680">
        <f t="shared" si="10"/>
        <v>186.4</v>
      </c>
    </row>
    <row r="681" spans="1:8" x14ac:dyDescent="0.3">
      <c r="A681">
        <v>680</v>
      </c>
      <c r="B681" s="1">
        <v>186</v>
      </c>
      <c r="C681" s="1">
        <v>186</v>
      </c>
      <c r="D681" s="1">
        <v>186</v>
      </c>
      <c r="E681" s="1">
        <v>187</v>
      </c>
      <c r="F681" s="1">
        <v>187</v>
      </c>
      <c r="H681">
        <f t="shared" si="10"/>
        <v>186.4</v>
      </c>
    </row>
    <row r="682" spans="1:8" x14ac:dyDescent="0.3">
      <c r="A682">
        <v>681</v>
      </c>
      <c r="B682" s="1">
        <v>186</v>
      </c>
      <c r="C682" s="1">
        <v>186</v>
      </c>
      <c r="D682" s="1">
        <v>186</v>
      </c>
      <c r="E682" s="1">
        <v>187</v>
      </c>
      <c r="F682" s="1">
        <v>187</v>
      </c>
      <c r="H682">
        <f t="shared" si="10"/>
        <v>186.4</v>
      </c>
    </row>
    <row r="683" spans="1:8" x14ac:dyDescent="0.3">
      <c r="A683">
        <v>682</v>
      </c>
      <c r="B683" s="1">
        <v>186</v>
      </c>
      <c r="C683" s="1">
        <v>186</v>
      </c>
      <c r="D683" s="1">
        <v>186</v>
      </c>
      <c r="E683" s="1">
        <v>188</v>
      </c>
      <c r="F683" s="1">
        <v>187</v>
      </c>
      <c r="H683">
        <f t="shared" si="10"/>
        <v>186.6</v>
      </c>
    </row>
    <row r="684" spans="1:8" x14ac:dyDescent="0.3">
      <c r="A684">
        <v>683</v>
      </c>
      <c r="B684" s="1">
        <v>186</v>
      </c>
      <c r="C684" s="1">
        <v>186</v>
      </c>
      <c r="D684" s="1">
        <v>186</v>
      </c>
      <c r="E684" s="1">
        <v>188</v>
      </c>
      <c r="F684" s="1">
        <v>187</v>
      </c>
      <c r="H684">
        <f t="shared" si="10"/>
        <v>186.6</v>
      </c>
    </row>
    <row r="685" spans="1:8" x14ac:dyDescent="0.3">
      <c r="A685">
        <v>684</v>
      </c>
      <c r="B685" s="1">
        <v>186</v>
      </c>
      <c r="C685" s="1">
        <v>186</v>
      </c>
      <c r="D685" s="1">
        <v>186</v>
      </c>
      <c r="E685" s="1">
        <v>188</v>
      </c>
      <c r="F685" s="1">
        <v>187</v>
      </c>
      <c r="H685">
        <f t="shared" si="10"/>
        <v>186.6</v>
      </c>
    </row>
    <row r="686" spans="1:8" x14ac:dyDescent="0.3">
      <c r="A686">
        <v>685</v>
      </c>
      <c r="B686" s="1">
        <v>186</v>
      </c>
      <c r="C686" s="1">
        <v>186</v>
      </c>
      <c r="D686" s="1">
        <v>186</v>
      </c>
      <c r="E686" s="1">
        <v>188</v>
      </c>
      <c r="F686" s="1">
        <v>187</v>
      </c>
      <c r="H686">
        <f t="shared" si="10"/>
        <v>186.6</v>
      </c>
    </row>
    <row r="687" spans="1:8" x14ac:dyDescent="0.3">
      <c r="A687">
        <v>686</v>
      </c>
      <c r="B687" s="1">
        <v>186</v>
      </c>
      <c r="C687" s="1">
        <v>186</v>
      </c>
      <c r="D687" s="1">
        <v>186</v>
      </c>
      <c r="E687" s="1">
        <v>188</v>
      </c>
      <c r="F687" s="1">
        <v>187</v>
      </c>
      <c r="H687">
        <f t="shared" si="10"/>
        <v>186.6</v>
      </c>
    </row>
    <row r="688" spans="1:8" x14ac:dyDescent="0.3">
      <c r="A688">
        <v>687</v>
      </c>
      <c r="B688" s="1">
        <v>186</v>
      </c>
      <c r="C688" s="1">
        <v>186</v>
      </c>
      <c r="D688" s="1">
        <v>186</v>
      </c>
      <c r="E688" s="1">
        <v>188</v>
      </c>
      <c r="F688" s="1">
        <v>187</v>
      </c>
      <c r="H688">
        <f t="shared" si="10"/>
        <v>186.6</v>
      </c>
    </row>
    <row r="689" spans="1:8" x14ac:dyDescent="0.3">
      <c r="A689">
        <v>688</v>
      </c>
      <c r="B689" s="1">
        <v>186</v>
      </c>
      <c r="C689" s="1">
        <v>186</v>
      </c>
      <c r="D689" s="1">
        <v>186</v>
      </c>
      <c r="E689" s="1">
        <v>188</v>
      </c>
      <c r="F689" s="1">
        <v>187</v>
      </c>
      <c r="H689">
        <f t="shared" si="10"/>
        <v>186.6</v>
      </c>
    </row>
    <row r="690" spans="1:8" x14ac:dyDescent="0.3">
      <c r="A690">
        <v>689</v>
      </c>
      <c r="B690" s="1">
        <v>186</v>
      </c>
      <c r="C690" s="1">
        <v>186</v>
      </c>
      <c r="D690" s="1">
        <v>186</v>
      </c>
      <c r="E690" s="1">
        <v>188</v>
      </c>
      <c r="F690" s="1">
        <v>187</v>
      </c>
      <c r="H690">
        <f t="shared" si="10"/>
        <v>186.6</v>
      </c>
    </row>
    <row r="691" spans="1:8" x14ac:dyDescent="0.3">
      <c r="A691">
        <v>690</v>
      </c>
      <c r="B691" s="1">
        <v>186</v>
      </c>
      <c r="C691" s="1">
        <v>186</v>
      </c>
      <c r="D691" s="1">
        <v>186</v>
      </c>
      <c r="E691" s="1">
        <v>188</v>
      </c>
      <c r="F691" s="1">
        <v>187</v>
      </c>
      <c r="H691">
        <f t="shared" si="10"/>
        <v>186.6</v>
      </c>
    </row>
    <row r="692" spans="1:8" x14ac:dyDescent="0.3">
      <c r="A692">
        <v>691</v>
      </c>
      <c r="B692" s="1">
        <v>186</v>
      </c>
      <c r="C692" s="1">
        <v>186</v>
      </c>
      <c r="D692" s="1">
        <v>186</v>
      </c>
      <c r="E692" s="1">
        <v>188</v>
      </c>
      <c r="F692" s="1">
        <v>187</v>
      </c>
      <c r="H692">
        <f t="shared" si="10"/>
        <v>186.6</v>
      </c>
    </row>
    <row r="693" spans="1:8" x14ac:dyDescent="0.3">
      <c r="A693">
        <v>692</v>
      </c>
      <c r="B693" s="1">
        <v>186</v>
      </c>
      <c r="C693" s="1">
        <v>186</v>
      </c>
      <c r="D693" s="1">
        <v>186</v>
      </c>
      <c r="E693" s="1">
        <v>188</v>
      </c>
      <c r="F693" s="1">
        <v>187</v>
      </c>
      <c r="H693">
        <f t="shared" si="10"/>
        <v>186.6</v>
      </c>
    </row>
    <row r="694" spans="1:8" x14ac:dyDescent="0.3">
      <c r="A694">
        <v>693</v>
      </c>
      <c r="B694" s="1">
        <v>186</v>
      </c>
      <c r="C694" s="1">
        <v>186</v>
      </c>
      <c r="D694" s="1">
        <v>186</v>
      </c>
      <c r="E694" s="1">
        <v>188</v>
      </c>
      <c r="F694" s="1">
        <v>187</v>
      </c>
      <c r="H694">
        <f t="shared" si="10"/>
        <v>186.6</v>
      </c>
    </row>
    <row r="695" spans="1:8" x14ac:dyDescent="0.3">
      <c r="A695">
        <v>694</v>
      </c>
      <c r="B695" s="1">
        <v>186</v>
      </c>
      <c r="C695" s="1">
        <v>186</v>
      </c>
      <c r="D695" s="1">
        <v>186</v>
      </c>
      <c r="E695" s="1">
        <v>188</v>
      </c>
      <c r="F695" s="1">
        <v>187</v>
      </c>
      <c r="H695">
        <f t="shared" si="10"/>
        <v>186.6</v>
      </c>
    </row>
    <row r="696" spans="1:8" x14ac:dyDescent="0.3">
      <c r="A696">
        <v>695</v>
      </c>
      <c r="B696" s="1">
        <v>186</v>
      </c>
      <c r="C696" s="1">
        <v>186</v>
      </c>
      <c r="D696" s="1">
        <v>186</v>
      </c>
      <c r="E696" s="1">
        <v>188</v>
      </c>
      <c r="F696" s="1">
        <v>187</v>
      </c>
      <c r="H696">
        <f t="shared" si="10"/>
        <v>186.6</v>
      </c>
    </row>
    <row r="697" spans="1:8" x14ac:dyDescent="0.3">
      <c r="A697">
        <v>696</v>
      </c>
      <c r="B697" s="1">
        <v>186</v>
      </c>
      <c r="C697" s="1">
        <v>186</v>
      </c>
      <c r="D697" s="1">
        <v>186</v>
      </c>
      <c r="E697" s="1">
        <v>188</v>
      </c>
      <c r="F697" s="1">
        <v>187</v>
      </c>
      <c r="H697">
        <f t="shared" si="10"/>
        <v>186.6</v>
      </c>
    </row>
    <row r="698" spans="1:8" x14ac:dyDescent="0.3">
      <c r="A698">
        <v>697</v>
      </c>
      <c r="B698" s="1">
        <v>186</v>
      </c>
      <c r="C698" s="1">
        <v>186</v>
      </c>
      <c r="D698" s="1">
        <v>186</v>
      </c>
      <c r="E698" s="1">
        <v>188</v>
      </c>
      <c r="F698" s="1">
        <v>187</v>
      </c>
      <c r="H698">
        <f t="shared" si="10"/>
        <v>186.6</v>
      </c>
    </row>
    <row r="699" spans="1:8" x14ac:dyDescent="0.3">
      <c r="A699">
        <v>698</v>
      </c>
      <c r="B699" s="1">
        <v>186</v>
      </c>
      <c r="C699" s="1">
        <v>186</v>
      </c>
      <c r="D699" s="1">
        <v>186</v>
      </c>
      <c r="E699" s="1">
        <v>188</v>
      </c>
      <c r="F699" s="1">
        <v>187</v>
      </c>
      <c r="H699">
        <f t="shared" si="10"/>
        <v>186.6</v>
      </c>
    </row>
    <row r="700" spans="1:8" x14ac:dyDescent="0.3">
      <c r="A700">
        <v>699</v>
      </c>
      <c r="B700" s="1">
        <v>186</v>
      </c>
      <c r="C700" s="1">
        <v>186</v>
      </c>
      <c r="D700" s="1">
        <v>186</v>
      </c>
      <c r="E700" s="1">
        <v>188</v>
      </c>
      <c r="F700" s="1">
        <v>187</v>
      </c>
      <c r="H700">
        <f t="shared" si="10"/>
        <v>186.6</v>
      </c>
    </row>
    <row r="701" spans="1:8" x14ac:dyDescent="0.3">
      <c r="A701">
        <v>700</v>
      </c>
      <c r="B701" s="1">
        <v>186</v>
      </c>
      <c r="C701" s="1">
        <v>186</v>
      </c>
      <c r="D701" s="1">
        <v>186</v>
      </c>
      <c r="E701" s="1">
        <v>188</v>
      </c>
      <c r="F701" s="1">
        <v>187</v>
      </c>
      <c r="H701">
        <f t="shared" si="10"/>
        <v>186.6</v>
      </c>
    </row>
    <row r="702" spans="1:8" x14ac:dyDescent="0.3">
      <c r="A702">
        <v>701</v>
      </c>
      <c r="B702" s="1">
        <v>186</v>
      </c>
      <c r="C702" s="1">
        <v>186</v>
      </c>
      <c r="D702" s="1">
        <v>186</v>
      </c>
      <c r="E702" s="1">
        <v>188</v>
      </c>
      <c r="F702" s="1">
        <v>187</v>
      </c>
      <c r="H702">
        <f t="shared" si="10"/>
        <v>186.6</v>
      </c>
    </row>
    <row r="703" spans="1:8" x14ac:dyDescent="0.3">
      <c r="A703">
        <v>702</v>
      </c>
      <c r="B703" s="1">
        <v>186</v>
      </c>
      <c r="C703" s="1">
        <v>186</v>
      </c>
      <c r="D703" s="1">
        <v>186</v>
      </c>
      <c r="E703" s="1">
        <v>188</v>
      </c>
      <c r="F703" s="1">
        <v>187</v>
      </c>
      <c r="H703">
        <f t="shared" si="10"/>
        <v>186.6</v>
      </c>
    </row>
    <row r="704" spans="1:8" x14ac:dyDescent="0.3">
      <c r="A704">
        <v>703</v>
      </c>
      <c r="B704" s="1">
        <v>186</v>
      </c>
      <c r="C704" s="1">
        <v>186</v>
      </c>
      <c r="D704" s="1">
        <v>186</v>
      </c>
      <c r="E704" s="1">
        <v>188</v>
      </c>
      <c r="F704" s="1">
        <v>187</v>
      </c>
      <c r="H704">
        <f t="shared" si="10"/>
        <v>186.6</v>
      </c>
    </row>
    <row r="705" spans="1:8" x14ac:dyDescent="0.3">
      <c r="A705">
        <v>704</v>
      </c>
      <c r="B705" s="1">
        <v>186</v>
      </c>
      <c r="C705" s="1">
        <v>186</v>
      </c>
      <c r="D705" s="1">
        <v>186</v>
      </c>
      <c r="E705" s="1">
        <v>188</v>
      </c>
      <c r="F705" s="1">
        <v>187</v>
      </c>
      <c r="H705">
        <f t="shared" si="10"/>
        <v>186.6</v>
      </c>
    </row>
    <row r="706" spans="1:8" x14ac:dyDescent="0.3">
      <c r="A706">
        <v>705</v>
      </c>
      <c r="B706" s="1">
        <v>186</v>
      </c>
      <c r="C706" s="1">
        <v>186</v>
      </c>
      <c r="D706" s="1">
        <v>186</v>
      </c>
      <c r="E706" s="1">
        <v>188</v>
      </c>
      <c r="F706" s="1">
        <v>188</v>
      </c>
      <c r="H706">
        <f t="shared" si="10"/>
        <v>186.8</v>
      </c>
    </row>
    <row r="707" spans="1:8" x14ac:dyDescent="0.3">
      <c r="A707">
        <v>706</v>
      </c>
      <c r="B707" s="1">
        <v>186</v>
      </c>
      <c r="C707" s="1">
        <v>186</v>
      </c>
      <c r="D707" s="1">
        <v>186</v>
      </c>
      <c r="E707" s="1">
        <v>188</v>
      </c>
      <c r="F707" s="1">
        <v>188</v>
      </c>
      <c r="H707">
        <f t="shared" ref="H707:H770" si="11">AVERAGE(B707:F707)</f>
        <v>186.8</v>
      </c>
    </row>
    <row r="708" spans="1:8" x14ac:dyDescent="0.3">
      <c r="A708">
        <v>707</v>
      </c>
      <c r="B708" s="1">
        <v>186</v>
      </c>
      <c r="C708" s="1">
        <v>186</v>
      </c>
      <c r="D708" s="1">
        <v>186</v>
      </c>
      <c r="E708" s="1">
        <v>188</v>
      </c>
      <c r="F708" s="1">
        <v>188</v>
      </c>
      <c r="H708">
        <f t="shared" si="11"/>
        <v>186.8</v>
      </c>
    </row>
    <row r="709" spans="1:8" x14ac:dyDescent="0.3">
      <c r="A709">
        <v>708</v>
      </c>
      <c r="B709" s="1">
        <v>186</v>
      </c>
      <c r="C709" s="1">
        <v>186</v>
      </c>
      <c r="D709" s="1">
        <v>186</v>
      </c>
      <c r="E709" s="1">
        <v>188</v>
      </c>
      <c r="F709" s="1">
        <v>188</v>
      </c>
      <c r="H709">
        <f t="shared" si="11"/>
        <v>186.8</v>
      </c>
    </row>
    <row r="710" spans="1:8" x14ac:dyDescent="0.3">
      <c r="A710">
        <v>709</v>
      </c>
      <c r="B710" s="1">
        <v>186</v>
      </c>
      <c r="C710" s="1">
        <v>186</v>
      </c>
      <c r="D710" s="1">
        <v>186</v>
      </c>
      <c r="E710" s="1">
        <v>188</v>
      </c>
      <c r="F710" s="1">
        <v>188</v>
      </c>
      <c r="H710">
        <f t="shared" si="11"/>
        <v>186.8</v>
      </c>
    </row>
    <row r="711" spans="1:8" x14ac:dyDescent="0.3">
      <c r="A711">
        <v>710</v>
      </c>
      <c r="B711" s="1">
        <v>186</v>
      </c>
      <c r="C711" s="1">
        <v>186</v>
      </c>
      <c r="D711" s="1">
        <v>186</v>
      </c>
      <c r="E711" s="1">
        <v>188</v>
      </c>
      <c r="F711" s="1">
        <v>188</v>
      </c>
      <c r="H711">
        <f t="shared" si="11"/>
        <v>186.8</v>
      </c>
    </row>
    <row r="712" spans="1:8" x14ac:dyDescent="0.3">
      <c r="A712">
        <v>711</v>
      </c>
      <c r="B712" s="1">
        <v>186</v>
      </c>
      <c r="C712" s="1">
        <v>186</v>
      </c>
      <c r="D712" s="1">
        <v>186</v>
      </c>
      <c r="E712" s="1">
        <v>188</v>
      </c>
      <c r="F712" s="1">
        <v>188</v>
      </c>
      <c r="H712">
        <f t="shared" si="11"/>
        <v>186.8</v>
      </c>
    </row>
    <row r="713" spans="1:8" x14ac:dyDescent="0.3">
      <c r="A713">
        <v>712</v>
      </c>
      <c r="B713" s="1">
        <v>186</v>
      </c>
      <c r="C713" s="1">
        <v>186</v>
      </c>
      <c r="D713" s="1">
        <v>186</v>
      </c>
      <c r="E713" s="1">
        <v>188</v>
      </c>
      <c r="F713" s="1">
        <v>188</v>
      </c>
      <c r="H713">
        <f t="shared" si="11"/>
        <v>186.8</v>
      </c>
    </row>
    <row r="714" spans="1:8" x14ac:dyDescent="0.3">
      <c r="A714">
        <v>713</v>
      </c>
      <c r="B714" s="1">
        <v>186</v>
      </c>
      <c r="C714" s="1">
        <v>186</v>
      </c>
      <c r="D714" s="1">
        <v>186</v>
      </c>
      <c r="E714" s="1">
        <v>188</v>
      </c>
      <c r="F714" s="1">
        <v>188</v>
      </c>
      <c r="H714">
        <f t="shared" si="11"/>
        <v>186.8</v>
      </c>
    </row>
    <row r="715" spans="1:8" x14ac:dyDescent="0.3">
      <c r="A715">
        <v>714</v>
      </c>
      <c r="B715" s="1">
        <v>186</v>
      </c>
      <c r="C715" s="1">
        <v>186</v>
      </c>
      <c r="D715" s="1">
        <v>185</v>
      </c>
      <c r="E715" s="1">
        <v>188</v>
      </c>
      <c r="F715" s="1">
        <v>188</v>
      </c>
      <c r="H715">
        <f t="shared" si="11"/>
        <v>186.6</v>
      </c>
    </row>
    <row r="716" spans="1:8" x14ac:dyDescent="0.3">
      <c r="A716">
        <v>715</v>
      </c>
      <c r="B716" s="1">
        <v>186</v>
      </c>
      <c r="C716" s="1">
        <v>186</v>
      </c>
      <c r="D716" s="1">
        <v>185</v>
      </c>
      <c r="E716" s="1">
        <v>188</v>
      </c>
      <c r="F716" s="1">
        <v>188</v>
      </c>
      <c r="H716">
        <f t="shared" si="11"/>
        <v>186.6</v>
      </c>
    </row>
    <row r="717" spans="1:8" x14ac:dyDescent="0.3">
      <c r="A717">
        <v>716</v>
      </c>
      <c r="B717" s="1">
        <v>186</v>
      </c>
      <c r="C717" s="1">
        <v>186</v>
      </c>
      <c r="D717" s="1">
        <v>185</v>
      </c>
      <c r="E717" s="1">
        <v>188</v>
      </c>
      <c r="F717" s="1">
        <v>188</v>
      </c>
      <c r="H717">
        <f t="shared" si="11"/>
        <v>186.6</v>
      </c>
    </row>
    <row r="718" spans="1:8" x14ac:dyDescent="0.3">
      <c r="A718">
        <v>717</v>
      </c>
      <c r="B718" s="1">
        <v>186</v>
      </c>
      <c r="C718" s="1">
        <v>186</v>
      </c>
      <c r="D718" s="1">
        <v>185</v>
      </c>
      <c r="E718" s="1">
        <v>188</v>
      </c>
      <c r="F718" s="1">
        <v>188</v>
      </c>
      <c r="H718">
        <f t="shared" si="11"/>
        <v>186.6</v>
      </c>
    </row>
    <row r="719" spans="1:8" x14ac:dyDescent="0.3">
      <c r="A719">
        <v>718</v>
      </c>
      <c r="B719" s="1">
        <v>186</v>
      </c>
      <c r="C719" s="1">
        <v>186</v>
      </c>
      <c r="D719" s="1">
        <v>185</v>
      </c>
      <c r="E719" s="1">
        <v>188</v>
      </c>
      <c r="F719" s="1">
        <v>188</v>
      </c>
      <c r="H719">
        <f t="shared" si="11"/>
        <v>186.6</v>
      </c>
    </row>
    <row r="720" spans="1:8" x14ac:dyDescent="0.3">
      <c r="A720">
        <v>719</v>
      </c>
      <c r="B720" s="1">
        <v>186</v>
      </c>
      <c r="C720" s="1">
        <v>186</v>
      </c>
      <c r="D720" s="1">
        <v>185</v>
      </c>
      <c r="E720" s="1">
        <v>188</v>
      </c>
      <c r="F720" s="1">
        <v>188</v>
      </c>
      <c r="H720">
        <f t="shared" si="11"/>
        <v>186.6</v>
      </c>
    </row>
    <row r="721" spans="1:8" x14ac:dyDescent="0.3">
      <c r="A721">
        <v>720</v>
      </c>
      <c r="B721" s="1">
        <v>186</v>
      </c>
      <c r="C721" s="1">
        <v>186</v>
      </c>
      <c r="D721" s="1">
        <v>185</v>
      </c>
      <c r="E721" s="1">
        <v>188</v>
      </c>
      <c r="F721" s="1">
        <v>188</v>
      </c>
      <c r="H721">
        <f t="shared" si="11"/>
        <v>186.6</v>
      </c>
    </row>
    <row r="722" spans="1:8" x14ac:dyDescent="0.3">
      <c r="A722">
        <v>721</v>
      </c>
      <c r="B722" s="1">
        <v>186</v>
      </c>
      <c r="C722" s="1">
        <v>186</v>
      </c>
      <c r="D722" s="1">
        <v>185</v>
      </c>
      <c r="E722" s="1">
        <v>188</v>
      </c>
      <c r="F722" s="1">
        <v>188</v>
      </c>
      <c r="H722">
        <f t="shared" si="11"/>
        <v>186.6</v>
      </c>
    </row>
    <row r="723" spans="1:8" x14ac:dyDescent="0.3">
      <c r="A723">
        <v>722</v>
      </c>
      <c r="B723" s="1">
        <v>186</v>
      </c>
      <c r="C723" s="1">
        <v>186</v>
      </c>
      <c r="D723" s="1">
        <v>185</v>
      </c>
      <c r="E723" s="1">
        <v>188</v>
      </c>
      <c r="F723" s="1">
        <v>188</v>
      </c>
      <c r="H723">
        <f t="shared" si="11"/>
        <v>186.6</v>
      </c>
    </row>
    <row r="724" spans="1:8" x14ac:dyDescent="0.3">
      <c r="A724">
        <v>723</v>
      </c>
      <c r="B724" s="1">
        <v>186</v>
      </c>
      <c r="C724" s="1">
        <v>186</v>
      </c>
      <c r="D724" s="1">
        <v>185</v>
      </c>
      <c r="E724" s="1">
        <v>188</v>
      </c>
      <c r="F724" s="1">
        <v>188</v>
      </c>
      <c r="H724">
        <f t="shared" si="11"/>
        <v>186.6</v>
      </c>
    </row>
    <row r="725" spans="1:8" x14ac:dyDescent="0.3">
      <c r="A725">
        <v>724</v>
      </c>
      <c r="B725" s="1">
        <v>186</v>
      </c>
      <c r="C725" s="1">
        <v>186</v>
      </c>
      <c r="D725" s="1">
        <v>185</v>
      </c>
      <c r="E725" s="1">
        <v>188</v>
      </c>
      <c r="F725" s="1">
        <v>188</v>
      </c>
      <c r="H725">
        <f t="shared" si="11"/>
        <v>186.6</v>
      </c>
    </row>
    <row r="726" spans="1:8" x14ac:dyDescent="0.3">
      <c r="A726">
        <v>725</v>
      </c>
      <c r="B726" s="1">
        <v>186</v>
      </c>
      <c r="C726" s="1">
        <v>186</v>
      </c>
      <c r="D726" s="1">
        <v>185</v>
      </c>
      <c r="E726" s="1">
        <v>188</v>
      </c>
      <c r="F726" s="1">
        <v>188</v>
      </c>
      <c r="H726">
        <f t="shared" si="11"/>
        <v>186.6</v>
      </c>
    </row>
    <row r="727" spans="1:8" x14ac:dyDescent="0.3">
      <c r="A727">
        <v>726</v>
      </c>
      <c r="B727" s="1">
        <v>186</v>
      </c>
      <c r="C727" s="1">
        <v>186</v>
      </c>
      <c r="D727" s="1">
        <v>185</v>
      </c>
      <c r="E727" s="1">
        <v>188</v>
      </c>
      <c r="F727" s="1">
        <v>188</v>
      </c>
      <c r="H727">
        <f t="shared" si="11"/>
        <v>186.6</v>
      </c>
    </row>
    <row r="728" spans="1:8" x14ac:dyDescent="0.3">
      <c r="A728">
        <v>727</v>
      </c>
      <c r="B728" s="1">
        <v>186</v>
      </c>
      <c r="C728" s="1">
        <v>186</v>
      </c>
      <c r="D728" s="1">
        <v>185</v>
      </c>
      <c r="E728" s="1">
        <v>188</v>
      </c>
      <c r="F728" s="1">
        <v>188</v>
      </c>
      <c r="H728">
        <f t="shared" si="11"/>
        <v>186.6</v>
      </c>
    </row>
    <row r="729" spans="1:8" x14ac:dyDescent="0.3">
      <c r="A729">
        <v>728</v>
      </c>
      <c r="B729" s="1">
        <v>186</v>
      </c>
      <c r="C729" s="1">
        <v>186</v>
      </c>
      <c r="D729" s="1">
        <v>185</v>
      </c>
      <c r="E729" s="1">
        <v>188</v>
      </c>
      <c r="F729" s="1">
        <v>188</v>
      </c>
      <c r="H729">
        <f t="shared" si="11"/>
        <v>186.6</v>
      </c>
    </row>
    <row r="730" spans="1:8" x14ac:dyDescent="0.3">
      <c r="A730">
        <v>729</v>
      </c>
      <c r="B730" s="1">
        <v>186</v>
      </c>
      <c r="C730" s="1">
        <v>186</v>
      </c>
      <c r="D730" s="1">
        <v>185</v>
      </c>
      <c r="E730" s="1">
        <v>188</v>
      </c>
      <c r="F730" s="1">
        <v>188</v>
      </c>
      <c r="H730">
        <f t="shared" si="11"/>
        <v>186.6</v>
      </c>
    </row>
    <row r="731" spans="1:8" x14ac:dyDescent="0.3">
      <c r="A731">
        <v>730</v>
      </c>
      <c r="B731" s="1">
        <v>186</v>
      </c>
      <c r="C731" s="1">
        <v>186</v>
      </c>
      <c r="D731" s="1">
        <v>185</v>
      </c>
      <c r="E731" s="1">
        <v>188</v>
      </c>
      <c r="F731" s="1">
        <v>188</v>
      </c>
      <c r="H731">
        <f t="shared" si="11"/>
        <v>186.6</v>
      </c>
    </row>
    <row r="732" spans="1:8" x14ac:dyDescent="0.3">
      <c r="A732">
        <v>731</v>
      </c>
      <c r="B732" s="1">
        <v>186</v>
      </c>
      <c r="C732" s="1">
        <v>186</v>
      </c>
      <c r="D732" s="1">
        <v>185</v>
      </c>
      <c r="E732" s="1">
        <v>188</v>
      </c>
      <c r="F732" s="1">
        <v>188</v>
      </c>
      <c r="H732">
        <f t="shared" si="11"/>
        <v>186.6</v>
      </c>
    </row>
    <row r="733" spans="1:8" x14ac:dyDescent="0.3">
      <c r="A733">
        <v>732</v>
      </c>
      <c r="B733" s="1">
        <v>186</v>
      </c>
      <c r="C733" s="1">
        <v>186</v>
      </c>
      <c r="D733" s="1">
        <v>185</v>
      </c>
      <c r="E733" s="1">
        <v>188</v>
      </c>
      <c r="F733" s="1">
        <v>188</v>
      </c>
      <c r="H733">
        <f t="shared" si="11"/>
        <v>186.6</v>
      </c>
    </row>
    <row r="734" spans="1:8" x14ac:dyDescent="0.3">
      <c r="A734">
        <v>733</v>
      </c>
      <c r="B734" s="1">
        <v>186</v>
      </c>
      <c r="C734" s="1">
        <v>186</v>
      </c>
      <c r="D734" s="1">
        <v>185</v>
      </c>
      <c r="E734" s="1">
        <v>188</v>
      </c>
      <c r="F734" s="1">
        <v>188</v>
      </c>
      <c r="H734">
        <f t="shared" si="11"/>
        <v>186.6</v>
      </c>
    </row>
    <row r="735" spans="1:8" x14ac:dyDescent="0.3">
      <c r="A735">
        <v>734</v>
      </c>
      <c r="B735" s="1">
        <v>186</v>
      </c>
      <c r="C735" s="1">
        <v>186</v>
      </c>
      <c r="D735" s="1">
        <v>185</v>
      </c>
      <c r="E735" s="1">
        <v>188</v>
      </c>
      <c r="F735" s="1">
        <v>188</v>
      </c>
      <c r="H735">
        <f t="shared" si="11"/>
        <v>186.6</v>
      </c>
    </row>
    <row r="736" spans="1:8" x14ac:dyDescent="0.3">
      <c r="A736">
        <v>735</v>
      </c>
      <c r="B736" s="1">
        <v>186</v>
      </c>
      <c r="C736" s="1">
        <v>186</v>
      </c>
      <c r="D736" s="1">
        <v>185</v>
      </c>
      <c r="E736" s="1">
        <v>188</v>
      </c>
      <c r="F736" s="1">
        <v>188</v>
      </c>
      <c r="H736">
        <f t="shared" si="11"/>
        <v>186.6</v>
      </c>
    </row>
    <row r="737" spans="1:8" x14ac:dyDescent="0.3">
      <c r="A737">
        <v>736</v>
      </c>
      <c r="B737" s="1">
        <v>186</v>
      </c>
      <c r="C737" s="1">
        <v>186</v>
      </c>
      <c r="D737" s="1">
        <v>185</v>
      </c>
      <c r="E737" s="1">
        <v>188</v>
      </c>
      <c r="F737" s="1">
        <v>188</v>
      </c>
      <c r="H737">
        <f t="shared" si="11"/>
        <v>186.6</v>
      </c>
    </row>
    <row r="738" spans="1:8" x14ac:dyDescent="0.3">
      <c r="A738">
        <v>737</v>
      </c>
      <c r="B738" s="1">
        <v>186</v>
      </c>
      <c r="C738" s="1">
        <v>186</v>
      </c>
      <c r="D738" s="1">
        <v>185</v>
      </c>
      <c r="E738" s="1">
        <v>188</v>
      </c>
      <c r="F738" s="1">
        <v>188</v>
      </c>
      <c r="H738">
        <f t="shared" si="11"/>
        <v>186.6</v>
      </c>
    </row>
    <row r="739" spans="1:8" x14ac:dyDescent="0.3">
      <c r="A739">
        <v>738</v>
      </c>
      <c r="B739" s="1">
        <v>186</v>
      </c>
      <c r="C739" s="1">
        <v>186</v>
      </c>
      <c r="D739" s="1">
        <v>185</v>
      </c>
      <c r="E739" s="1">
        <v>188</v>
      </c>
      <c r="F739" s="1">
        <v>188</v>
      </c>
      <c r="H739">
        <f t="shared" si="11"/>
        <v>186.6</v>
      </c>
    </row>
    <row r="740" spans="1:8" x14ac:dyDescent="0.3">
      <c r="A740">
        <v>739</v>
      </c>
      <c r="B740" s="1">
        <v>186</v>
      </c>
      <c r="C740" s="1">
        <v>186</v>
      </c>
      <c r="D740" s="1">
        <v>185</v>
      </c>
      <c r="E740" s="1">
        <v>188</v>
      </c>
      <c r="F740" s="1">
        <v>188</v>
      </c>
      <c r="H740">
        <f t="shared" si="11"/>
        <v>186.6</v>
      </c>
    </row>
    <row r="741" spans="1:8" x14ac:dyDescent="0.3">
      <c r="A741">
        <v>740</v>
      </c>
      <c r="B741" s="1">
        <v>186</v>
      </c>
      <c r="C741" s="1">
        <v>186</v>
      </c>
      <c r="D741" s="1">
        <v>185</v>
      </c>
      <c r="E741" s="1">
        <v>188</v>
      </c>
      <c r="F741" s="1">
        <v>188</v>
      </c>
      <c r="H741">
        <f t="shared" si="11"/>
        <v>186.6</v>
      </c>
    </row>
    <row r="742" spans="1:8" x14ac:dyDescent="0.3">
      <c r="A742">
        <v>741</v>
      </c>
      <c r="B742" s="1">
        <v>186</v>
      </c>
      <c r="C742" s="1">
        <v>186</v>
      </c>
      <c r="D742" s="1">
        <v>185</v>
      </c>
      <c r="E742" s="1">
        <v>188</v>
      </c>
      <c r="F742" s="1">
        <v>188</v>
      </c>
      <c r="H742">
        <f t="shared" si="11"/>
        <v>186.6</v>
      </c>
    </row>
    <row r="743" spans="1:8" x14ac:dyDescent="0.3">
      <c r="A743">
        <v>742</v>
      </c>
      <c r="B743" s="1">
        <v>186</v>
      </c>
      <c r="C743" s="1">
        <v>186</v>
      </c>
      <c r="D743" s="1">
        <v>185</v>
      </c>
      <c r="E743" s="1">
        <v>188</v>
      </c>
      <c r="F743" s="1">
        <v>188</v>
      </c>
      <c r="H743">
        <f t="shared" si="11"/>
        <v>186.6</v>
      </c>
    </row>
    <row r="744" spans="1:8" x14ac:dyDescent="0.3">
      <c r="A744">
        <v>743</v>
      </c>
      <c r="B744" s="1">
        <v>186</v>
      </c>
      <c r="C744" s="1">
        <v>186</v>
      </c>
      <c r="D744" s="1">
        <v>185</v>
      </c>
      <c r="E744" s="1">
        <v>188</v>
      </c>
      <c r="F744" s="1">
        <v>188</v>
      </c>
      <c r="H744">
        <f t="shared" si="11"/>
        <v>186.6</v>
      </c>
    </row>
    <row r="745" spans="1:8" x14ac:dyDescent="0.3">
      <c r="A745">
        <v>744</v>
      </c>
      <c r="B745" s="1">
        <v>186</v>
      </c>
      <c r="C745" s="1">
        <v>186</v>
      </c>
      <c r="D745" s="1">
        <v>185</v>
      </c>
      <c r="E745" s="1">
        <v>188</v>
      </c>
      <c r="F745" s="1">
        <v>188</v>
      </c>
      <c r="H745">
        <f t="shared" si="11"/>
        <v>186.6</v>
      </c>
    </row>
    <row r="746" spans="1:8" x14ac:dyDescent="0.3">
      <c r="A746">
        <v>745</v>
      </c>
      <c r="B746" s="1">
        <v>186</v>
      </c>
      <c r="C746" s="1">
        <v>186</v>
      </c>
      <c r="D746" s="1">
        <v>185</v>
      </c>
      <c r="E746" s="1">
        <v>188</v>
      </c>
      <c r="F746" s="1">
        <v>188</v>
      </c>
      <c r="H746">
        <f t="shared" si="11"/>
        <v>186.6</v>
      </c>
    </row>
    <row r="747" spans="1:8" x14ac:dyDescent="0.3">
      <c r="A747">
        <v>746</v>
      </c>
      <c r="B747" s="1">
        <v>186</v>
      </c>
      <c r="C747" s="1">
        <v>186</v>
      </c>
      <c r="D747" s="1">
        <v>185</v>
      </c>
      <c r="E747" s="1">
        <v>188</v>
      </c>
      <c r="F747" s="1">
        <v>188</v>
      </c>
      <c r="H747">
        <f t="shared" si="11"/>
        <v>186.6</v>
      </c>
    </row>
    <row r="748" spans="1:8" x14ac:dyDescent="0.3">
      <c r="A748">
        <v>747</v>
      </c>
      <c r="B748" s="1">
        <v>186</v>
      </c>
      <c r="C748" s="1">
        <v>186</v>
      </c>
      <c r="D748" s="1">
        <v>185</v>
      </c>
      <c r="E748" s="1">
        <v>188</v>
      </c>
      <c r="F748" s="1">
        <v>188</v>
      </c>
      <c r="H748">
        <f t="shared" si="11"/>
        <v>186.6</v>
      </c>
    </row>
    <row r="749" spans="1:8" x14ac:dyDescent="0.3">
      <c r="A749">
        <v>748</v>
      </c>
      <c r="B749" s="1">
        <v>186</v>
      </c>
      <c r="C749" s="1">
        <v>186</v>
      </c>
      <c r="D749" s="1">
        <v>185</v>
      </c>
      <c r="E749" s="1">
        <v>188</v>
      </c>
      <c r="F749" s="1">
        <v>188</v>
      </c>
      <c r="H749">
        <f t="shared" si="11"/>
        <v>186.6</v>
      </c>
    </row>
    <row r="750" spans="1:8" x14ac:dyDescent="0.3">
      <c r="A750">
        <v>749</v>
      </c>
      <c r="B750" s="1">
        <v>186</v>
      </c>
      <c r="C750" s="1">
        <v>186</v>
      </c>
      <c r="D750" s="1">
        <v>185</v>
      </c>
      <c r="E750" s="1">
        <v>188</v>
      </c>
      <c r="F750" s="1">
        <v>188</v>
      </c>
      <c r="H750">
        <f t="shared" si="11"/>
        <v>186.6</v>
      </c>
    </row>
    <row r="751" spans="1:8" x14ac:dyDescent="0.3">
      <c r="A751">
        <v>750</v>
      </c>
      <c r="B751" s="1">
        <v>186</v>
      </c>
      <c r="C751" s="1">
        <v>186</v>
      </c>
      <c r="D751" s="1">
        <v>185</v>
      </c>
      <c r="E751" s="1">
        <v>188</v>
      </c>
      <c r="F751" s="1">
        <v>188</v>
      </c>
      <c r="H751">
        <f t="shared" si="11"/>
        <v>186.6</v>
      </c>
    </row>
    <row r="752" spans="1:8" x14ac:dyDescent="0.3">
      <c r="A752">
        <v>751</v>
      </c>
      <c r="B752" s="1">
        <v>186</v>
      </c>
      <c r="C752" s="1">
        <v>186</v>
      </c>
      <c r="D752" s="1">
        <v>185</v>
      </c>
      <c r="E752" s="1">
        <v>188</v>
      </c>
      <c r="F752" s="1">
        <v>188</v>
      </c>
      <c r="H752">
        <f t="shared" si="11"/>
        <v>186.6</v>
      </c>
    </row>
    <row r="753" spans="1:8" x14ac:dyDescent="0.3">
      <c r="A753">
        <v>752</v>
      </c>
      <c r="B753" s="1">
        <v>186</v>
      </c>
      <c r="C753" s="1">
        <v>186</v>
      </c>
      <c r="D753" s="1">
        <v>185</v>
      </c>
      <c r="E753" s="1">
        <v>188</v>
      </c>
      <c r="F753" s="1">
        <v>188</v>
      </c>
      <c r="H753">
        <f t="shared" si="11"/>
        <v>186.6</v>
      </c>
    </row>
    <row r="754" spans="1:8" x14ac:dyDescent="0.3">
      <c r="A754">
        <v>753</v>
      </c>
      <c r="B754" s="1">
        <v>186</v>
      </c>
      <c r="C754" s="1">
        <v>186</v>
      </c>
      <c r="D754" s="1">
        <v>185</v>
      </c>
      <c r="E754" s="1">
        <v>188</v>
      </c>
      <c r="F754" s="1">
        <v>188</v>
      </c>
      <c r="H754">
        <f t="shared" si="11"/>
        <v>186.6</v>
      </c>
    </row>
    <row r="755" spans="1:8" x14ac:dyDescent="0.3">
      <c r="A755">
        <v>754</v>
      </c>
      <c r="B755" s="1">
        <v>186</v>
      </c>
      <c r="C755" s="1">
        <v>186</v>
      </c>
      <c r="D755" s="1">
        <v>185</v>
      </c>
      <c r="E755" s="1">
        <v>188</v>
      </c>
      <c r="F755" s="1">
        <v>188</v>
      </c>
      <c r="H755">
        <f t="shared" si="11"/>
        <v>186.6</v>
      </c>
    </row>
    <row r="756" spans="1:8" x14ac:dyDescent="0.3">
      <c r="A756">
        <v>755</v>
      </c>
      <c r="B756" s="1">
        <v>186</v>
      </c>
      <c r="C756" s="1">
        <v>186</v>
      </c>
      <c r="D756" s="1">
        <v>185</v>
      </c>
      <c r="E756" s="1">
        <v>188</v>
      </c>
      <c r="F756" s="1">
        <v>188</v>
      </c>
      <c r="H756">
        <f t="shared" si="11"/>
        <v>186.6</v>
      </c>
    </row>
    <row r="757" spans="1:8" x14ac:dyDescent="0.3">
      <c r="A757">
        <v>756</v>
      </c>
      <c r="B757" s="1">
        <v>186</v>
      </c>
      <c r="C757" s="1">
        <v>186</v>
      </c>
      <c r="D757" s="1">
        <v>185</v>
      </c>
      <c r="E757" s="1">
        <v>188</v>
      </c>
      <c r="F757" s="1">
        <v>188</v>
      </c>
      <c r="H757">
        <f t="shared" si="11"/>
        <v>186.6</v>
      </c>
    </row>
    <row r="758" spans="1:8" x14ac:dyDescent="0.3">
      <c r="A758">
        <v>757</v>
      </c>
      <c r="B758" s="1">
        <v>186</v>
      </c>
      <c r="C758" s="1">
        <v>186</v>
      </c>
      <c r="D758" s="1">
        <v>185</v>
      </c>
      <c r="E758" s="1">
        <v>188</v>
      </c>
      <c r="F758" s="1">
        <v>188</v>
      </c>
      <c r="H758">
        <f t="shared" si="11"/>
        <v>186.6</v>
      </c>
    </row>
    <row r="759" spans="1:8" x14ac:dyDescent="0.3">
      <c r="A759">
        <v>758</v>
      </c>
      <c r="B759" s="1">
        <v>186</v>
      </c>
      <c r="C759" s="1">
        <v>186</v>
      </c>
      <c r="D759" s="1">
        <v>185</v>
      </c>
      <c r="E759" s="1">
        <v>188</v>
      </c>
      <c r="F759" s="1">
        <v>188</v>
      </c>
      <c r="H759">
        <f t="shared" si="11"/>
        <v>186.6</v>
      </c>
    </row>
    <row r="760" spans="1:8" x14ac:dyDescent="0.3">
      <c r="A760">
        <v>759</v>
      </c>
      <c r="B760" s="1">
        <v>186</v>
      </c>
      <c r="C760" s="1">
        <v>186</v>
      </c>
      <c r="D760" s="1">
        <v>185</v>
      </c>
      <c r="E760" s="1">
        <v>188</v>
      </c>
      <c r="F760" s="1">
        <v>188</v>
      </c>
      <c r="H760">
        <f t="shared" si="11"/>
        <v>186.6</v>
      </c>
    </row>
    <row r="761" spans="1:8" x14ac:dyDescent="0.3">
      <c r="A761">
        <v>760</v>
      </c>
      <c r="B761" s="1">
        <v>186</v>
      </c>
      <c r="C761" s="1">
        <v>186</v>
      </c>
      <c r="D761" s="1">
        <v>185</v>
      </c>
      <c r="E761" s="1">
        <v>188</v>
      </c>
      <c r="F761" s="1">
        <v>188</v>
      </c>
      <c r="H761">
        <f t="shared" si="11"/>
        <v>186.6</v>
      </c>
    </row>
    <row r="762" spans="1:8" x14ac:dyDescent="0.3">
      <c r="A762">
        <v>761</v>
      </c>
      <c r="B762" s="1">
        <v>185</v>
      </c>
      <c r="C762" s="1">
        <v>186</v>
      </c>
      <c r="D762" s="1">
        <v>185</v>
      </c>
      <c r="E762" s="1">
        <v>188</v>
      </c>
      <c r="F762" s="1">
        <v>188</v>
      </c>
      <c r="H762">
        <f t="shared" si="11"/>
        <v>186.4</v>
      </c>
    </row>
    <row r="763" spans="1:8" x14ac:dyDescent="0.3">
      <c r="A763">
        <v>762</v>
      </c>
      <c r="B763" s="1">
        <v>185</v>
      </c>
      <c r="C763" s="1">
        <v>186</v>
      </c>
      <c r="D763" s="1">
        <v>185</v>
      </c>
      <c r="E763" s="1">
        <v>188</v>
      </c>
      <c r="F763" s="1">
        <v>188</v>
      </c>
      <c r="H763">
        <f t="shared" si="11"/>
        <v>186.4</v>
      </c>
    </row>
    <row r="764" spans="1:8" x14ac:dyDescent="0.3">
      <c r="A764">
        <v>763</v>
      </c>
      <c r="B764" s="1">
        <v>185</v>
      </c>
      <c r="C764" s="1">
        <v>186</v>
      </c>
      <c r="D764" s="1">
        <v>185</v>
      </c>
      <c r="E764" s="1">
        <v>188</v>
      </c>
      <c r="F764" s="1">
        <v>188</v>
      </c>
      <c r="H764">
        <f t="shared" si="11"/>
        <v>186.4</v>
      </c>
    </row>
    <row r="765" spans="1:8" x14ac:dyDescent="0.3">
      <c r="A765">
        <v>764</v>
      </c>
      <c r="B765" s="1">
        <v>185</v>
      </c>
      <c r="C765" s="1">
        <v>186</v>
      </c>
      <c r="D765" s="1">
        <v>185</v>
      </c>
      <c r="E765" s="1">
        <v>188</v>
      </c>
      <c r="F765" s="1">
        <v>188</v>
      </c>
      <c r="H765">
        <f t="shared" si="11"/>
        <v>186.4</v>
      </c>
    </row>
    <row r="766" spans="1:8" x14ac:dyDescent="0.3">
      <c r="A766">
        <v>765</v>
      </c>
      <c r="B766" s="1">
        <v>185</v>
      </c>
      <c r="C766" s="1">
        <v>186</v>
      </c>
      <c r="D766" s="1">
        <v>185</v>
      </c>
      <c r="E766" s="1">
        <v>188</v>
      </c>
      <c r="F766" s="1">
        <v>188</v>
      </c>
      <c r="H766">
        <f t="shared" si="11"/>
        <v>186.4</v>
      </c>
    </row>
    <row r="767" spans="1:8" x14ac:dyDescent="0.3">
      <c r="A767">
        <v>766</v>
      </c>
      <c r="B767" s="1">
        <v>185</v>
      </c>
      <c r="C767" s="1">
        <v>186</v>
      </c>
      <c r="D767" s="1">
        <v>185</v>
      </c>
      <c r="E767" s="1">
        <v>188</v>
      </c>
      <c r="F767" s="1">
        <v>188</v>
      </c>
      <c r="H767">
        <f t="shared" si="11"/>
        <v>186.4</v>
      </c>
    </row>
    <row r="768" spans="1:8" x14ac:dyDescent="0.3">
      <c r="A768">
        <v>767</v>
      </c>
      <c r="B768" s="1">
        <v>185</v>
      </c>
      <c r="C768" s="1">
        <v>186</v>
      </c>
      <c r="D768" s="1">
        <v>185</v>
      </c>
      <c r="E768" s="1">
        <v>188</v>
      </c>
      <c r="F768" s="1">
        <v>188</v>
      </c>
      <c r="H768">
        <f t="shared" si="11"/>
        <v>186.4</v>
      </c>
    </row>
    <row r="769" spans="1:8" x14ac:dyDescent="0.3">
      <c r="A769">
        <v>768</v>
      </c>
      <c r="B769" s="1">
        <v>185</v>
      </c>
      <c r="C769" s="1">
        <v>186</v>
      </c>
      <c r="D769" s="1">
        <v>185</v>
      </c>
      <c r="E769" s="1">
        <v>188</v>
      </c>
      <c r="F769" s="1">
        <v>188</v>
      </c>
      <c r="H769">
        <f t="shared" si="11"/>
        <v>186.4</v>
      </c>
    </row>
    <row r="770" spans="1:8" x14ac:dyDescent="0.3">
      <c r="A770">
        <v>769</v>
      </c>
      <c r="B770" s="1">
        <v>185</v>
      </c>
      <c r="C770" s="1">
        <v>186</v>
      </c>
      <c r="D770" s="1">
        <v>185</v>
      </c>
      <c r="E770" s="1">
        <v>188</v>
      </c>
      <c r="F770" s="1">
        <v>188</v>
      </c>
      <c r="H770">
        <f t="shared" si="11"/>
        <v>186.4</v>
      </c>
    </row>
    <row r="771" spans="1:8" x14ac:dyDescent="0.3">
      <c r="A771">
        <v>770</v>
      </c>
      <c r="B771" s="1">
        <v>185</v>
      </c>
      <c r="C771" s="1">
        <v>186</v>
      </c>
      <c r="D771" s="1">
        <v>185</v>
      </c>
      <c r="E771" s="1">
        <v>188</v>
      </c>
      <c r="F771" s="1">
        <v>188</v>
      </c>
      <c r="H771">
        <f t="shared" ref="H771:H834" si="12">AVERAGE(B771:F771)</f>
        <v>186.4</v>
      </c>
    </row>
    <row r="772" spans="1:8" x14ac:dyDescent="0.3">
      <c r="A772">
        <v>771</v>
      </c>
      <c r="B772" s="1">
        <v>185</v>
      </c>
      <c r="C772" s="1">
        <v>186</v>
      </c>
      <c r="D772" s="1">
        <v>185</v>
      </c>
      <c r="E772" s="1">
        <v>188</v>
      </c>
      <c r="F772" s="1">
        <v>188</v>
      </c>
      <c r="H772">
        <f t="shared" si="12"/>
        <v>186.4</v>
      </c>
    </row>
    <row r="773" spans="1:8" x14ac:dyDescent="0.3">
      <c r="A773">
        <v>772</v>
      </c>
      <c r="B773" s="1">
        <v>185</v>
      </c>
      <c r="C773" s="1">
        <v>186</v>
      </c>
      <c r="D773" s="1">
        <v>185</v>
      </c>
      <c r="E773" s="1">
        <v>188</v>
      </c>
      <c r="F773" s="1">
        <v>188</v>
      </c>
      <c r="H773">
        <f t="shared" si="12"/>
        <v>186.4</v>
      </c>
    </row>
    <row r="774" spans="1:8" x14ac:dyDescent="0.3">
      <c r="A774">
        <v>773</v>
      </c>
      <c r="B774" s="1">
        <v>185</v>
      </c>
      <c r="C774" s="1">
        <v>186</v>
      </c>
      <c r="D774" s="1">
        <v>185</v>
      </c>
      <c r="E774" s="1">
        <v>188</v>
      </c>
      <c r="F774" s="1">
        <v>188</v>
      </c>
      <c r="H774">
        <f t="shared" si="12"/>
        <v>186.4</v>
      </c>
    </row>
    <row r="775" spans="1:8" x14ac:dyDescent="0.3">
      <c r="A775">
        <v>774</v>
      </c>
      <c r="B775" s="1">
        <v>185</v>
      </c>
      <c r="C775" s="1">
        <v>186</v>
      </c>
      <c r="D775" s="1">
        <v>185</v>
      </c>
      <c r="E775" s="1">
        <v>188</v>
      </c>
      <c r="F775" s="1">
        <v>188</v>
      </c>
      <c r="H775">
        <f t="shared" si="12"/>
        <v>186.4</v>
      </c>
    </row>
    <row r="776" spans="1:8" x14ac:dyDescent="0.3">
      <c r="A776">
        <v>775</v>
      </c>
      <c r="B776" s="1">
        <v>185</v>
      </c>
      <c r="C776" s="1">
        <v>186</v>
      </c>
      <c r="D776" s="1">
        <v>185</v>
      </c>
      <c r="E776" s="1">
        <v>188</v>
      </c>
      <c r="F776" s="1">
        <v>188</v>
      </c>
      <c r="H776">
        <f t="shared" si="12"/>
        <v>186.4</v>
      </c>
    </row>
    <row r="777" spans="1:8" x14ac:dyDescent="0.3">
      <c r="A777">
        <v>776</v>
      </c>
      <c r="B777" s="1">
        <v>185</v>
      </c>
      <c r="C777" s="1">
        <v>186</v>
      </c>
      <c r="D777" s="1">
        <v>185</v>
      </c>
      <c r="E777" s="1">
        <v>188</v>
      </c>
      <c r="F777" s="1">
        <v>188</v>
      </c>
      <c r="H777">
        <f t="shared" si="12"/>
        <v>186.4</v>
      </c>
    </row>
    <row r="778" spans="1:8" x14ac:dyDescent="0.3">
      <c r="A778">
        <v>777</v>
      </c>
      <c r="B778" s="1">
        <v>185</v>
      </c>
      <c r="C778" s="1">
        <v>186</v>
      </c>
      <c r="D778" s="1">
        <v>185</v>
      </c>
      <c r="E778" s="1">
        <v>188</v>
      </c>
      <c r="F778" s="1">
        <v>188</v>
      </c>
      <c r="H778">
        <f t="shared" si="12"/>
        <v>186.4</v>
      </c>
    </row>
    <row r="779" spans="1:8" x14ac:dyDescent="0.3">
      <c r="A779">
        <v>778</v>
      </c>
      <c r="B779" s="1">
        <v>185</v>
      </c>
      <c r="C779" s="1">
        <v>186</v>
      </c>
      <c r="D779" s="1">
        <v>185</v>
      </c>
      <c r="E779" s="1">
        <v>188</v>
      </c>
      <c r="F779" s="1">
        <v>188</v>
      </c>
      <c r="H779">
        <f t="shared" si="12"/>
        <v>186.4</v>
      </c>
    </row>
    <row r="780" spans="1:8" x14ac:dyDescent="0.3">
      <c r="A780">
        <v>779</v>
      </c>
      <c r="B780" s="1">
        <v>185</v>
      </c>
      <c r="C780" s="1">
        <v>186</v>
      </c>
      <c r="D780" s="1">
        <v>185</v>
      </c>
      <c r="E780" s="1">
        <v>188</v>
      </c>
      <c r="F780" s="1">
        <v>188</v>
      </c>
      <c r="H780">
        <f t="shared" si="12"/>
        <v>186.4</v>
      </c>
    </row>
    <row r="781" spans="1:8" x14ac:dyDescent="0.3">
      <c r="A781">
        <v>780</v>
      </c>
      <c r="B781" s="1">
        <v>185</v>
      </c>
      <c r="C781" s="1">
        <v>186</v>
      </c>
      <c r="D781" s="1">
        <v>185</v>
      </c>
      <c r="E781" s="1">
        <v>188</v>
      </c>
      <c r="F781" s="1">
        <v>188</v>
      </c>
      <c r="H781">
        <f t="shared" si="12"/>
        <v>186.4</v>
      </c>
    </row>
    <row r="782" spans="1:8" x14ac:dyDescent="0.3">
      <c r="A782">
        <v>781</v>
      </c>
      <c r="B782" s="1">
        <v>185</v>
      </c>
      <c r="C782" s="1">
        <v>186</v>
      </c>
      <c r="D782" s="1">
        <v>185</v>
      </c>
      <c r="E782" s="1">
        <v>188</v>
      </c>
      <c r="F782" s="1">
        <v>188</v>
      </c>
      <c r="H782">
        <f t="shared" si="12"/>
        <v>186.4</v>
      </c>
    </row>
    <row r="783" spans="1:8" x14ac:dyDescent="0.3">
      <c r="A783">
        <v>782</v>
      </c>
      <c r="B783" s="1">
        <v>185</v>
      </c>
      <c r="C783" s="1">
        <v>186</v>
      </c>
      <c r="D783" s="1">
        <v>185</v>
      </c>
      <c r="E783" s="1">
        <v>188</v>
      </c>
      <c r="F783" s="1">
        <v>188</v>
      </c>
      <c r="H783">
        <f t="shared" si="12"/>
        <v>186.4</v>
      </c>
    </row>
    <row r="784" spans="1:8" x14ac:dyDescent="0.3">
      <c r="A784">
        <v>783</v>
      </c>
      <c r="B784" s="1">
        <v>185</v>
      </c>
      <c r="C784" s="1">
        <v>186</v>
      </c>
      <c r="D784" s="1">
        <v>185</v>
      </c>
      <c r="E784" s="1">
        <v>188</v>
      </c>
      <c r="F784" s="1">
        <v>188</v>
      </c>
      <c r="H784">
        <f t="shared" si="12"/>
        <v>186.4</v>
      </c>
    </row>
    <row r="785" spans="1:8" x14ac:dyDescent="0.3">
      <c r="A785">
        <v>784</v>
      </c>
      <c r="B785" s="1">
        <v>185</v>
      </c>
      <c r="C785" s="1">
        <v>186</v>
      </c>
      <c r="D785" s="1">
        <v>185</v>
      </c>
      <c r="E785" s="1">
        <v>188</v>
      </c>
      <c r="F785" s="1">
        <v>188</v>
      </c>
      <c r="H785">
        <f t="shared" si="12"/>
        <v>186.4</v>
      </c>
    </row>
    <row r="786" spans="1:8" x14ac:dyDescent="0.3">
      <c r="A786">
        <v>785</v>
      </c>
      <c r="B786" s="1">
        <v>185</v>
      </c>
      <c r="C786" s="1">
        <v>186</v>
      </c>
      <c r="D786" s="1">
        <v>185</v>
      </c>
      <c r="E786" s="1">
        <v>188</v>
      </c>
      <c r="F786" s="1">
        <v>188</v>
      </c>
      <c r="H786">
        <f t="shared" si="12"/>
        <v>186.4</v>
      </c>
    </row>
    <row r="787" spans="1:8" x14ac:dyDescent="0.3">
      <c r="A787">
        <v>786</v>
      </c>
      <c r="B787" s="1">
        <v>185</v>
      </c>
      <c r="C787" s="1">
        <v>186</v>
      </c>
      <c r="D787" s="1">
        <v>185</v>
      </c>
      <c r="E787" s="1">
        <v>188</v>
      </c>
      <c r="F787" s="1">
        <v>188</v>
      </c>
      <c r="H787">
        <f t="shared" si="12"/>
        <v>186.4</v>
      </c>
    </row>
    <row r="788" spans="1:8" x14ac:dyDescent="0.3">
      <c r="A788">
        <v>787</v>
      </c>
      <c r="B788" s="1">
        <v>185</v>
      </c>
      <c r="C788" s="1">
        <v>186</v>
      </c>
      <c r="D788" s="1">
        <v>185</v>
      </c>
      <c r="E788" s="1">
        <v>188</v>
      </c>
      <c r="F788" s="1">
        <v>188</v>
      </c>
      <c r="H788">
        <f t="shared" si="12"/>
        <v>186.4</v>
      </c>
    </row>
    <row r="789" spans="1:8" x14ac:dyDescent="0.3">
      <c r="A789">
        <v>788</v>
      </c>
      <c r="B789" s="1">
        <v>185</v>
      </c>
      <c r="C789" s="1">
        <v>186</v>
      </c>
      <c r="D789" s="1">
        <v>185</v>
      </c>
      <c r="E789" s="1">
        <v>188</v>
      </c>
      <c r="F789" s="1">
        <v>188</v>
      </c>
      <c r="H789">
        <f t="shared" si="12"/>
        <v>186.4</v>
      </c>
    </row>
    <row r="790" spans="1:8" x14ac:dyDescent="0.3">
      <c r="A790">
        <v>789</v>
      </c>
      <c r="B790" s="1">
        <v>185</v>
      </c>
      <c r="C790" s="1">
        <v>186</v>
      </c>
      <c r="D790" s="1">
        <v>185</v>
      </c>
      <c r="E790" s="1">
        <v>188</v>
      </c>
      <c r="F790" s="1">
        <v>188</v>
      </c>
      <c r="H790">
        <f t="shared" si="12"/>
        <v>186.4</v>
      </c>
    </row>
    <row r="791" spans="1:8" x14ac:dyDescent="0.3">
      <c r="A791">
        <v>790</v>
      </c>
      <c r="B791" s="1">
        <v>185</v>
      </c>
      <c r="C791" s="1">
        <v>186</v>
      </c>
      <c r="D791" s="1">
        <v>185</v>
      </c>
      <c r="E791" s="1">
        <v>188</v>
      </c>
      <c r="F791" s="1">
        <v>188</v>
      </c>
      <c r="H791">
        <f t="shared" si="12"/>
        <v>186.4</v>
      </c>
    </row>
    <row r="792" spans="1:8" x14ac:dyDescent="0.3">
      <c r="A792">
        <v>791</v>
      </c>
      <c r="B792" s="1">
        <v>185</v>
      </c>
      <c r="C792" s="1">
        <v>186</v>
      </c>
      <c r="D792" s="1">
        <v>185</v>
      </c>
      <c r="E792" s="1">
        <v>188</v>
      </c>
      <c r="F792" s="1">
        <v>188</v>
      </c>
      <c r="H792">
        <f t="shared" si="12"/>
        <v>186.4</v>
      </c>
    </row>
    <row r="793" spans="1:8" x14ac:dyDescent="0.3">
      <c r="A793">
        <v>792</v>
      </c>
      <c r="B793" s="1">
        <v>185</v>
      </c>
      <c r="C793" s="1">
        <v>186</v>
      </c>
      <c r="D793" s="1">
        <v>185</v>
      </c>
      <c r="E793" s="1">
        <v>188</v>
      </c>
      <c r="F793" s="1">
        <v>188</v>
      </c>
      <c r="H793">
        <f t="shared" si="12"/>
        <v>186.4</v>
      </c>
    </row>
    <row r="794" spans="1:8" x14ac:dyDescent="0.3">
      <c r="A794">
        <v>793</v>
      </c>
      <c r="B794" s="1">
        <v>185</v>
      </c>
      <c r="C794" s="1">
        <v>186</v>
      </c>
      <c r="D794" s="1">
        <v>185</v>
      </c>
      <c r="E794" s="1">
        <v>188</v>
      </c>
      <c r="F794" s="1">
        <v>188</v>
      </c>
      <c r="H794">
        <f t="shared" si="12"/>
        <v>186.4</v>
      </c>
    </row>
    <row r="795" spans="1:8" x14ac:dyDescent="0.3">
      <c r="A795">
        <v>794</v>
      </c>
      <c r="B795" s="1">
        <v>185</v>
      </c>
      <c r="C795" s="1">
        <v>186</v>
      </c>
      <c r="D795" s="1">
        <v>185</v>
      </c>
      <c r="E795" s="1">
        <v>188</v>
      </c>
      <c r="F795" s="1">
        <v>188</v>
      </c>
      <c r="H795">
        <f t="shared" si="12"/>
        <v>186.4</v>
      </c>
    </row>
    <row r="796" spans="1:8" x14ac:dyDescent="0.3">
      <c r="A796">
        <v>795</v>
      </c>
      <c r="B796" s="1">
        <v>185</v>
      </c>
      <c r="C796" s="1">
        <v>186</v>
      </c>
      <c r="D796" s="1">
        <v>185</v>
      </c>
      <c r="E796" s="1">
        <v>188</v>
      </c>
      <c r="F796" s="1">
        <v>188</v>
      </c>
      <c r="H796">
        <f t="shared" si="12"/>
        <v>186.4</v>
      </c>
    </row>
    <row r="797" spans="1:8" x14ac:dyDescent="0.3">
      <c r="A797">
        <v>796</v>
      </c>
      <c r="B797" s="1">
        <v>185</v>
      </c>
      <c r="C797" s="1">
        <v>186</v>
      </c>
      <c r="D797" s="1">
        <v>185</v>
      </c>
      <c r="E797" s="1">
        <v>188</v>
      </c>
      <c r="F797" s="1">
        <v>188</v>
      </c>
      <c r="H797">
        <f t="shared" si="12"/>
        <v>186.4</v>
      </c>
    </row>
    <row r="798" spans="1:8" x14ac:dyDescent="0.3">
      <c r="A798">
        <v>797</v>
      </c>
      <c r="B798" s="1">
        <v>185</v>
      </c>
      <c r="C798" s="1">
        <v>186</v>
      </c>
      <c r="D798" s="1">
        <v>185</v>
      </c>
      <c r="E798" s="1">
        <v>188</v>
      </c>
      <c r="F798" s="1">
        <v>188</v>
      </c>
      <c r="H798">
        <f t="shared" si="12"/>
        <v>186.4</v>
      </c>
    </row>
    <row r="799" spans="1:8" x14ac:dyDescent="0.3">
      <c r="A799">
        <v>798</v>
      </c>
      <c r="B799" s="1">
        <v>185</v>
      </c>
      <c r="C799" s="1">
        <v>186</v>
      </c>
      <c r="D799" s="1">
        <v>185</v>
      </c>
      <c r="E799" s="1">
        <v>188</v>
      </c>
      <c r="F799" s="1">
        <v>188</v>
      </c>
      <c r="H799">
        <f t="shared" si="12"/>
        <v>186.4</v>
      </c>
    </row>
    <row r="800" spans="1:8" x14ac:dyDescent="0.3">
      <c r="A800">
        <v>799</v>
      </c>
      <c r="B800" s="1">
        <v>185</v>
      </c>
      <c r="C800" s="1">
        <v>186</v>
      </c>
      <c r="D800" s="1">
        <v>185</v>
      </c>
      <c r="E800" s="1">
        <v>188</v>
      </c>
      <c r="F800" s="1">
        <v>188</v>
      </c>
      <c r="H800">
        <f t="shared" si="12"/>
        <v>186.4</v>
      </c>
    </row>
    <row r="801" spans="1:8" x14ac:dyDescent="0.3">
      <c r="A801">
        <v>800</v>
      </c>
      <c r="B801" s="1">
        <v>185</v>
      </c>
      <c r="C801" s="1">
        <v>186</v>
      </c>
      <c r="D801" s="1">
        <v>185</v>
      </c>
      <c r="E801" s="1">
        <v>188</v>
      </c>
      <c r="F801" s="1">
        <v>188</v>
      </c>
      <c r="H801">
        <f t="shared" si="12"/>
        <v>186.4</v>
      </c>
    </row>
    <row r="802" spans="1:8" x14ac:dyDescent="0.3">
      <c r="A802">
        <v>801</v>
      </c>
      <c r="B802" s="1">
        <v>185</v>
      </c>
      <c r="C802" s="1">
        <v>186</v>
      </c>
      <c r="D802" s="1">
        <v>185</v>
      </c>
      <c r="E802" s="1">
        <v>188</v>
      </c>
      <c r="F802" s="1">
        <v>188</v>
      </c>
      <c r="H802">
        <f t="shared" si="12"/>
        <v>186.4</v>
      </c>
    </row>
    <row r="803" spans="1:8" x14ac:dyDescent="0.3">
      <c r="A803">
        <v>802</v>
      </c>
      <c r="B803" s="1">
        <v>185</v>
      </c>
      <c r="C803" s="1">
        <v>186</v>
      </c>
      <c r="D803" s="1">
        <v>185</v>
      </c>
      <c r="E803" s="1">
        <v>188</v>
      </c>
      <c r="F803" s="1">
        <v>188</v>
      </c>
      <c r="H803">
        <f t="shared" si="12"/>
        <v>186.4</v>
      </c>
    </row>
    <row r="804" spans="1:8" x14ac:dyDescent="0.3">
      <c r="A804">
        <v>803</v>
      </c>
      <c r="B804" s="1">
        <v>185</v>
      </c>
      <c r="C804" s="1">
        <v>186</v>
      </c>
      <c r="D804" s="1">
        <v>185</v>
      </c>
      <c r="E804" s="1">
        <v>188</v>
      </c>
      <c r="F804" s="1">
        <v>188</v>
      </c>
      <c r="H804">
        <f t="shared" si="12"/>
        <v>186.4</v>
      </c>
    </row>
    <row r="805" spans="1:8" x14ac:dyDescent="0.3">
      <c r="A805">
        <v>804</v>
      </c>
      <c r="B805" s="1">
        <v>185</v>
      </c>
      <c r="C805" s="1">
        <v>186</v>
      </c>
      <c r="D805" s="1">
        <v>185</v>
      </c>
      <c r="E805" s="1">
        <v>188</v>
      </c>
      <c r="F805" s="1">
        <v>188</v>
      </c>
      <c r="H805">
        <f t="shared" si="12"/>
        <v>186.4</v>
      </c>
    </row>
    <row r="806" spans="1:8" x14ac:dyDescent="0.3">
      <c r="A806">
        <v>805</v>
      </c>
      <c r="B806" s="1">
        <v>185</v>
      </c>
      <c r="C806" s="1">
        <v>186</v>
      </c>
      <c r="D806" s="1">
        <v>185</v>
      </c>
      <c r="E806" s="1">
        <v>188</v>
      </c>
      <c r="F806" s="1">
        <v>188</v>
      </c>
      <c r="H806">
        <f t="shared" si="12"/>
        <v>186.4</v>
      </c>
    </row>
    <row r="807" spans="1:8" x14ac:dyDescent="0.3">
      <c r="A807">
        <v>806</v>
      </c>
      <c r="B807" s="1">
        <v>185</v>
      </c>
      <c r="C807" s="1">
        <v>186</v>
      </c>
      <c r="D807" s="1">
        <v>185</v>
      </c>
      <c r="E807" s="1">
        <v>188</v>
      </c>
      <c r="F807" s="1">
        <v>188</v>
      </c>
      <c r="H807">
        <f t="shared" si="12"/>
        <v>186.4</v>
      </c>
    </row>
    <row r="808" spans="1:8" x14ac:dyDescent="0.3">
      <c r="A808">
        <v>807</v>
      </c>
      <c r="B808" s="1">
        <v>185</v>
      </c>
      <c r="C808" s="1">
        <v>186</v>
      </c>
      <c r="D808" s="1">
        <v>185</v>
      </c>
      <c r="E808" s="1">
        <v>188</v>
      </c>
      <c r="F808" s="1">
        <v>188</v>
      </c>
      <c r="H808">
        <f t="shared" si="12"/>
        <v>186.4</v>
      </c>
    </row>
    <row r="809" spans="1:8" x14ac:dyDescent="0.3">
      <c r="A809">
        <v>808</v>
      </c>
      <c r="B809" s="1">
        <v>185</v>
      </c>
      <c r="C809" s="1">
        <v>186</v>
      </c>
      <c r="D809" s="1">
        <v>185</v>
      </c>
      <c r="E809" s="1">
        <v>188</v>
      </c>
      <c r="F809" s="1">
        <v>188</v>
      </c>
      <c r="H809">
        <f t="shared" si="12"/>
        <v>186.4</v>
      </c>
    </row>
    <row r="810" spans="1:8" x14ac:dyDescent="0.3">
      <c r="A810">
        <v>809</v>
      </c>
      <c r="B810" s="1">
        <v>185</v>
      </c>
      <c r="C810" s="1">
        <v>186</v>
      </c>
      <c r="D810" s="1">
        <v>185</v>
      </c>
      <c r="E810" s="1">
        <v>188</v>
      </c>
      <c r="F810" s="1">
        <v>188</v>
      </c>
      <c r="H810">
        <f t="shared" si="12"/>
        <v>186.4</v>
      </c>
    </row>
    <row r="811" spans="1:8" x14ac:dyDescent="0.3">
      <c r="A811">
        <v>810</v>
      </c>
      <c r="B811" s="1">
        <v>185</v>
      </c>
      <c r="C811" s="1">
        <v>186</v>
      </c>
      <c r="D811" s="1">
        <v>185</v>
      </c>
      <c r="E811" s="1">
        <v>188</v>
      </c>
      <c r="F811" s="1">
        <v>188</v>
      </c>
      <c r="H811">
        <f t="shared" si="12"/>
        <v>186.4</v>
      </c>
    </row>
    <row r="812" spans="1:8" x14ac:dyDescent="0.3">
      <c r="A812">
        <v>811</v>
      </c>
      <c r="B812" s="1">
        <v>185</v>
      </c>
      <c r="C812" s="1">
        <v>186</v>
      </c>
      <c r="D812" s="1">
        <v>185</v>
      </c>
      <c r="E812" s="1">
        <v>188</v>
      </c>
      <c r="F812" s="1">
        <v>188</v>
      </c>
      <c r="H812">
        <f t="shared" si="12"/>
        <v>186.4</v>
      </c>
    </row>
    <row r="813" spans="1:8" x14ac:dyDescent="0.3">
      <c r="A813">
        <v>812</v>
      </c>
      <c r="B813" s="1">
        <v>185</v>
      </c>
      <c r="C813" s="1">
        <v>186</v>
      </c>
      <c r="D813" s="1">
        <v>185</v>
      </c>
      <c r="E813" s="1">
        <v>188</v>
      </c>
      <c r="F813" s="1">
        <v>188</v>
      </c>
      <c r="H813">
        <f t="shared" si="12"/>
        <v>186.4</v>
      </c>
    </row>
    <row r="814" spans="1:8" x14ac:dyDescent="0.3">
      <c r="A814">
        <v>813</v>
      </c>
      <c r="B814" s="1">
        <v>185</v>
      </c>
      <c r="C814" s="1">
        <v>186</v>
      </c>
      <c r="D814" s="1">
        <v>185</v>
      </c>
      <c r="E814" s="1">
        <v>188</v>
      </c>
      <c r="F814" s="1">
        <v>188</v>
      </c>
      <c r="H814">
        <f t="shared" si="12"/>
        <v>186.4</v>
      </c>
    </row>
    <row r="815" spans="1:8" x14ac:dyDescent="0.3">
      <c r="A815">
        <v>814</v>
      </c>
      <c r="B815" s="1">
        <v>185</v>
      </c>
      <c r="C815" s="1">
        <v>186</v>
      </c>
      <c r="D815" s="1">
        <v>185</v>
      </c>
      <c r="E815" s="1">
        <v>188</v>
      </c>
      <c r="F815" s="1">
        <v>188</v>
      </c>
      <c r="H815">
        <f t="shared" si="12"/>
        <v>186.4</v>
      </c>
    </row>
    <row r="816" spans="1:8" x14ac:dyDescent="0.3">
      <c r="A816">
        <v>815</v>
      </c>
      <c r="B816" s="1">
        <v>185</v>
      </c>
      <c r="C816" s="1">
        <v>186</v>
      </c>
      <c r="D816" s="1">
        <v>185</v>
      </c>
      <c r="E816" s="1">
        <v>188</v>
      </c>
      <c r="F816" s="1">
        <v>188</v>
      </c>
      <c r="H816">
        <f t="shared" si="12"/>
        <v>186.4</v>
      </c>
    </row>
    <row r="817" spans="1:8" x14ac:dyDescent="0.3">
      <c r="A817">
        <v>816</v>
      </c>
      <c r="B817" s="1">
        <v>185</v>
      </c>
      <c r="C817" s="1">
        <v>186</v>
      </c>
      <c r="D817" s="1">
        <v>185</v>
      </c>
      <c r="E817" s="1">
        <v>188</v>
      </c>
      <c r="F817" s="1">
        <v>188</v>
      </c>
      <c r="H817">
        <f t="shared" si="12"/>
        <v>186.4</v>
      </c>
    </row>
    <row r="818" spans="1:8" x14ac:dyDescent="0.3">
      <c r="A818">
        <v>817</v>
      </c>
      <c r="B818" s="1">
        <v>185</v>
      </c>
      <c r="C818" s="1">
        <v>186</v>
      </c>
      <c r="D818" s="1">
        <v>185</v>
      </c>
      <c r="E818" s="1">
        <v>188</v>
      </c>
      <c r="F818" s="1">
        <v>188</v>
      </c>
      <c r="H818">
        <f t="shared" si="12"/>
        <v>186.4</v>
      </c>
    </row>
    <row r="819" spans="1:8" x14ac:dyDescent="0.3">
      <c r="A819">
        <v>818</v>
      </c>
      <c r="B819" s="1">
        <v>185</v>
      </c>
      <c r="C819" s="1">
        <v>186</v>
      </c>
      <c r="D819" s="1">
        <v>185</v>
      </c>
      <c r="E819" s="1">
        <v>188</v>
      </c>
      <c r="F819" s="1">
        <v>188</v>
      </c>
      <c r="H819">
        <f t="shared" si="12"/>
        <v>186.4</v>
      </c>
    </row>
    <row r="820" spans="1:8" x14ac:dyDescent="0.3">
      <c r="A820">
        <v>819</v>
      </c>
      <c r="B820" s="1">
        <v>185</v>
      </c>
      <c r="C820" s="1">
        <v>186</v>
      </c>
      <c r="D820" s="1">
        <v>185</v>
      </c>
      <c r="E820" s="1">
        <v>188</v>
      </c>
      <c r="F820" s="1">
        <v>188</v>
      </c>
      <c r="H820">
        <f t="shared" si="12"/>
        <v>186.4</v>
      </c>
    </row>
    <row r="821" spans="1:8" x14ac:dyDescent="0.3">
      <c r="A821">
        <v>820</v>
      </c>
      <c r="B821" s="1">
        <v>185</v>
      </c>
      <c r="C821" s="1">
        <v>186</v>
      </c>
      <c r="D821" s="1">
        <v>185</v>
      </c>
      <c r="E821" s="1">
        <v>188</v>
      </c>
      <c r="F821" s="1">
        <v>188</v>
      </c>
      <c r="H821">
        <f t="shared" si="12"/>
        <v>186.4</v>
      </c>
    </row>
    <row r="822" spans="1:8" x14ac:dyDescent="0.3">
      <c r="A822">
        <v>821</v>
      </c>
      <c r="B822" s="1">
        <v>185</v>
      </c>
      <c r="C822" s="1">
        <v>186</v>
      </c>
      <c r="D822" s="1">
        <v>185</v>
      </c>
      <c r="E822" s="1">
        <v>188</v>
      </c>
      <c r="F822" s="1">
        <v>188</v>
      </c>
      <c r="H822">
        <f t="shared" si="12"/>
        <v>186.4</v>
      </c>
    </row>
    <row r="823" spans="1:8" x14ac:dyDescent="0.3">
      <c r="A823">
        <v>822</v>
      </c>
      <c r="B823" s="1">
        <v>185</v>
      </c>
      <c r="C823" s="1">
        <v>186</v>
      </c>
      <c r="D823" s="1">
        <v>185</v>
      </c>
      <c r="E823" s="1">
        <v>188</v>
      </c>
      <c r="F823" s="1">
        <v>188</v>
      </c>
      <c r="H823">
        <f t="shared" si="12"/>
        <v>186.4</v>
      </c>
    </row>
    <row r="824" spans="1:8" x14ac:dyDescent="0.3">
      <c r="A824">
        <v>823</v>
      </c>
      <c r="B824" s="1">
        <v>185</v>
      </c>
      <c r="C824" s="1">
        <v>186</v>
      </c>
      <c r="D824" s="1">
        <v>185</v>
      </c>
      <c r="E824" s="1">
        <v>188</v>
      </c>
      <c r="F824" s="1">
        <v>188</v>
      </c>
      <c r="H824">
        <f t="shared" si="12"/>
        <v>186.4</v>
      </c>
    </row>
    <row r="825" spans="1:8" x14ac:dyDescent="0.3">
      <c r="A825">
        <v>824</v>
      </c>
      <c r="B825" s="1">
        <v>185</v>
      </c>
      <c r="C825" s="1">
        <v>186</v>
      </c>
      <c r="D825" s="1">
        <v>185</v>
      </c>
      <c r="E825" s="1">
        <v>188</v>
      </c>
      <c r="F825" s="1">
        <v>188</v>
      </c>
      <c r="H825">
        <f t="shared" si="12"/>
        <v>186.4</v>
      </c>
    </row>
    <row r="826" spans="1:8" x14ac:dyDescent="0.3">
      <c r="A826">
        <v>825</v>
      </c>
      <c r="B826" s="1">
        <v>185</v>
      </c>
      <c r="C826" s="1">
        <v>186</v>
      </c>
      <c r="D826" s="1">
        <v>185</v>
      </c>
      <c r="E826" s="1">
        <v>188</v>
      </c>
      <c r="F826" s="1">
        <v>188</v>
      </c>
      <c r="H826">
        <f t="shared" si="12"/>
        <v>186.4</v>
      </c>
    </row>
    <row r="827" spans="1:8" x14ac:dyDescent="0.3">
      <c r="A827">
        <v>826</v>
      </c>
      <c r="B827" s="1">
        <v>185</v>
      </c>
      <c r="C827" s="1">
        <v>186</v>
      </c>
      <c r="D827" s="1">
        <v>185</v>
      </c>
      <c r="E827" s="1">
        <v>188</v>
      </c>
      <c r="F827" s="1">
        <v>188</v>
      </c>
      <c r="H827">
        <f t="shared" si="12"/>
        <v>186.4</v>
      </c>
    </row>
    <row r="828" spans="1:8" x14ac:dyDescent="0.3">
      <c r="A828">
        <v>827</v>
      </c>
      <c r="B828" s="1">
        <v>185</v>
      </c>
      <c r="C828" s="1">
        <v>186</v>
      </c>
      <c r="D828" s="1">
        <v>185</v>
      </c>
      <c r="E828" s="1">
        <v>188</v>
      </c>
      <c r="F828" s="1">
        <v>188</v>
      </c>
      <c r="H828">
        <f t="shared" si="12"/>
        <v>186.4</v>
      </c>
    </row>
    <row r="829" spans="1:8" x14ac:dyDescent="0.3">
      <c r="A829">
        <v>828</v>
      </c>
      <c r="B829" s="1">
        <v>185</v>
      </c>
      <c r="C829" s="1">
        <v>186</v>
      </c>
      <c r="D829" s="1">
        <v>185</v>
      </c>
      <c r="E829" s="1">
        <v>188</v>
      </c>
      <c r="F829" s="1">
        <v>188</v>
      </c>
      <c r="H829">
        <f t="shared" si="12"/>
        <v>186.4</v>
      </c>
    </row>
    <row r="830" spans="1:8" x14ac:dyDescent="0.3">
      <c r="A830">
        <v>829</v>
      </c>
      <c r="B830" s="1">
        <v>185</v>
      </c>
      <c r="C830" s="1">
        <v>186</v>
      </c>
      <c r="D830" s="1">
        <v>185</v>
      </c>
      <c r="E830" s="1">
        <v>188</v>
      </c>
      <c r="F830" s="1">
        <v>188</v>
      </c>
      <c r="H830">
        <f t="shared" si="12"/>
        <v>186.4</v>
      </c>
    </row>
    <row r="831" spans="1:8" x14ac:dyDescent="0.3">
      <c r="A831">
        <v>830</v>
      </c>
      <c r="B831" s="1">
        <v>185</v>
      </c>
      <c r="C831" s="1">
        <v>186</v>
      </c>
      <c r="D831" s="1">
        <v>185</v>
      </c>
      <c r="E831" s="1">
        <v>188</v>
      </c>
      <c r="F831" s="1">
        <v>188</v>
      </c>
      <c r="H831">
        <f t="shared" si="12"/>
        <v>186.4</v>
      </c>
    </row>
    <row r="832" spans="1:8" x14ac:dyDescent="0.3">
      <c r="A832">
        <v>831</v>
      </c>
      <c r="B832" s="1">
        <v>185</v>
      </c>
      <c r="C832" s="1">
        <v>186</v>
      </c>
      <c r="D832" s="1">
        <v>185</v>
      </c>
      <c r="E832" s="1">
        <v>188</v>
      </c>
      <c r="F832" s="1">
        <v>188</v>
      </c>
      <c r="H832">
        <f t="shared" si="12"/>
        <v>186.4</v>
      </c>
    </row>
    <row r="833" spans="1:8" x14ac:dyDescent="0.3">
      <c r="A833">
        <v>832</v>
      </c>
      <c r="B833" s="1">
        <v>185</v>
      </c>
      <c r="C833" s="1">
        <v>186</v>
      </c>
      <c r="D833" s="1">
        <v>185</v>
      </c>
      <c r="E833" s="1">
        <v>188</v>
      </c>
      <c r="F833" s="1">
        <v>188</v>
      </c>
      <c r="H833">
        <f t="shared" si="12"/>
        <v>186.4</v>
      </c>
    </row>
    <row r="834" spans="1:8" x14ac:dyDescent="0.3">
      <c r="A834">
        <v>833</v>
      </c>
      <c r="B834" s="1">
        <v>185</v>
      </c>
      <c r="C834" s="1">
        <v>186</v>
      </c>
      <c r="D834" s="1">
        <v>185</v>
      </c>
      <c r="E834" s="1">
        <v>188</v>
      </c>
      <c r="F834" s="1">
        <v>188</v>
      </c>
      <c r="H834">
        <f t="shared" si="12"/>
        <v>186.4</v>
      </c>
    </row>
    <row r="835" spans="1:8" x14ac:dyDescent="0.3">
      <c r="A835">
        <v>834</v>
      </c>
      <c r="B835" s="1">
        <v>185</v>
      </c>
      <c r="C835" s="1">
        <v>186</v>
      </c>
      <c r="D835" s="1">
        <v>185</v>
      </c>
      <c r="E835" s="1">
        <v>188</v>
      </c>
      <c r="F835" s="1">
        <v>188</v>
      </c>
      <c r="H835">
        <f t="shared" ref="H835:H898" si="13">AVERAGE(B835:F835)</f>
        <v>186.4</v>
      </c>
    </row>
    <row r="836" spans="1:8" x14ac:dyDescent="0.3">
      <c r="A836">
        <v>835</v>
      </c>
      <c r="B836" s="1">
        <v>185</v>
      </c>
      <c r="C836" s="1">
        <v>186</v>
      </c>
      <c r="D836" s="1">
        <v>185</v>
      </c>
      <c r="E836" s="1">
        <v>188</v>
      </c>
      <c r="F836" s="1">
        <v>188</v>
      </c>
      <c r="H836">
        <f t="shared" si="13"/>
        <v>186.4</v>
      </c>
    </row>
    <row r="837" spans="1:8" x14ac:dyDescent="0.3">
      <c r="A837">
        <v>836</v>
      </c>
      <c r="B837" s="1">
        <v>185</v>
      </c>
      <c r="C837" s="1">
        <v>186</v>
      </c>
      <c r="D837" s="1">
        <v>185</v>
      </c>
      <c r="E837" s="1">
        <v>188</v>
      </c>
      <c r="F837" s="1">
        <v>188</v>
      </c>
      <c r="H837">
        <f t="shared" si="13"/>
        <v>186.4</v>
      </c>
    </row>
    <row r="838" spans="1:8" x14ac:dyDescent="0.3">
      <c r="A838">
        <v>837</v>
      </c>
      <c r="B838" s="1">
        <v>185</v>
      </c>
      <c r="C838" s="1">
        <v>186</v>
      </c>
      <c r="D838" s="1">
        <v>185</v>
      </c>
      <c r="E838" s="1">
        <v>188</v>
      </c>
      <c r="F838" s="1">
        <v>188</v>
      </c>
      <c r="H838">
        <f t="shared" si="13"/>
        <v>186.4</v>
      </c>
    </row>
    <row r="839" spans="1:8" x14ac:dyDescent="0.3">
      <c r="A839">
        <v>838</v>
      </c>
      <c r="B839" s="1">
        <v>185</v>
      </c>
      <c r="C839" s="1">
        <v>186</v>
      </c>
      <c r="D839" s="1">
        <v>185</v>
      </c>
      <c r="E839" s="1">
        <v>188</v>
      </c>
      <c r="F839" s="1">
        <v>188</v>
      </c>
      <c r="H839">
        <f t="shared" si="13"/>
        <v>186.4</v>
      </c>
    </row>
    <row r="840" spans="1:8" x14ac:dyDescent="0.3">
      <c r="A840">
        <v>839</v>
      </c>
      <c r="B840" s="1">
        <v>185</v>
      </c>
      <c r="C840" s="1">
        <v>186</v>
      </c>
      <c r="D840" s="1">
        <v>185</v>
      </c>
      <c r="E840" s="1">
        <v>188</v>
      </c>
      <c r="F840" s="1">
        <v>188</v>
      </c>
      <c r="H840">
        <f t="shared" si="13"/>
        <v>186.4</v>
      </c>
    </row>
    <row r="841" spans="1:8" x14ac:dyDescent="0.3">
      <c r="A841">
        <v>840</v>
      </c>
      <c r="B841" s="1">
        <v>185</v>
      </c>
      <c r="C841" s="1">
        <v>186</v>
      </c>
      <c r="D841" s="1">
        <v>185</v>
      </c>
      <c r="E841" s="1">
        <v>188</v>
      </c>
      <c r="F841" s="1">
        <v>188</v>
      </c>
      <c r="H841">
        <f t="shared" si="13"/>
        <v>186.4</v>
      </c>
    </row>
    <row r="842" spans="1:8" x14ac:dyDescent="0.3">
      <c r="A842">
        <v>841</v>
      </c>
      <c r="B842" s="1">
        <v>185</v>
      </c>
      <c r="C842" s="1">
        <v>186</v>
      </c>
      <c r="D842" s="1">
        <v>185</v>
      </c>
      <c r="E842" s="1">
        <v>188</v>
      </c>
      <c r="F842" s="1">
        <v>188</v>
      </c>
      <c r="H842">
        <f t="shared" si="13"/>
        <v>186.4</v>
      </c>
    </row>
    <row r="843" spans="1:8" x14ac:dyDescent="0.3">
      <c r="A843">
        <v>842</v>
      </c>
      <c r="B843" s="1">
        <v>185</v>
      </c>
      <c r="C843" s="1">
        <v>186</v>
      </c>
      <c r="D843" s="1">
        <v>185</v>
      </c>
      <c r="E843" s="1">
        <v>188</v>
      </c>
      <c r="F843" s="1">
        <v>188</v>
      </c>
      <c r="H843">
        <f t="shared" si="13"/>
        <v>186.4</v>
      </c>
    </row>
    <row r="844" spans="1:8" x14ac:dyDescent="0.3">
      <c r="A844">
        <v>843</v>
      </c>
      <c r="B844" s="1">
        <v>185</v>
      </c>
      <c r="C844" s="1">
        <v>186</v>
      </c>
      <c r="D844" s="1">
        <v>185</v>
      </c>
      <c r="E844" s="1">
        <v>188</v>
      </c>
      <c r="F844" s="1">
        <v>188</v>
      </c>
      <c r="H844">
        <f t="shared" si="13"/>
        <v>186.4</v>
      </c>
    </row>
    <row r="845" spans="1:8" x14ac:dyDescent="0.3">
      <c r="A845">
        <v>844</v>
      </c>
      <c r="B845" s="1">
        <v>185</v>
      </c>
      <c r="C845" s="1">
        <v>186</v>
      </c>
      <c r="D845" s="1">
        <v>185</v>
      </c>
      <c r="E845" s="1">
        <v>188</v>
      </c>
      <c r="F845" s="1">
        <v>188</v>
      </c>
      <c r="H845">
        <f t="shared" si="13"/>
        <v>186.4</v>
      </c>
    </row>
    <row r="846" spans="1:8" x14ac:dyDescent="0.3">
      <c r="A846">
        <v>845</v>
      </c>
      <c r="B846" s="1">
        <v>185</v>
      </c>
      <c r="C846" s="1">
        <v>186</v>
      </c>
      <c r="D846" s="1">
        <v>185</v>
      </c>
      <c r="E846" s="1">
        <v>188</v>
      </c>
      <c r="F846" s="1">
        <v>188</v>
      </c>
      <c r="H846">
        <f t="shared" si="13"/>
        <v>186.4</v>
      </c>
    </row>
    <row r="847" spans="1:8" x14ac:dyDescent="0.3">
      <c r="A847">
        <v>846</v>
      </c>
      <c r="B847" s="1">
        <v>185</v>
      </c>
      <c r="C847" s="1">
        <v>186</v>
      </c>
      <c r="D847" s="1">
        <v>185</v>
      </c>
      <c r="E847" s="1">
        <v>188</v>
      </c>
      <c r="F847" s="1">
        <v>188</v>
      </c>
      <c r="H847">
        <f t="shared" si="13"/>
        <v>186.4</v>
      </c>
    </row>
    <row r="848" spans="1:8" x14ac:dyDescent="0.3">
      <c r="A848">
        <v>847</v>
      </c>
      <c r="B848" s="1">
        <v>185</v>
      </c>
      <c r="C848" s="1">
        <v>186</v>
      </c>
      <c r="D848" s="1">
        <v>185</v>
      </c>
      <c r="E848" s="1">
        <v>188</v>
      </c>
      <c r="F848" s="1">
        <v>188</v>
      </c>
      <c r="H848">
        <f t="shared" si="13"/>
        <v>186.4</v>
      </c>
    </row>
    <row r="849" spans="1:8" x14ac:dyDescent="0.3">
      <c r="A849">
        <v>848</v>
      </c>
      <c r="B849" s="1">
        <v>185</v>
      </c>
      <c r="C849" s="1">
        <v>186</v>
      </c>
      <c r="D849" s="1">
        <v>185</v>
      </c>
      <c r="E849" s="1">
        <v>188</v>
      </c>
      <c r="F849" s="1">
        <v>188</v>
      </c>
      <c r="H849">
        <f t="shared" si="13"/>
        <v>186.4</v>
      </c>
    </row>
    <row r="850" spans="1:8" x14ac:dyDescent="0.3">
      <c r="A850">
        <v>849</v>
      </c>
      <c r="B850" s="1">
        <v>185</v>
      </c>
      <c r="C850" s="1">
        <v>186</v>
      </c>
      <c r="D850" s="1">
        <v>185</v>
      </c>
      <c r="E850" s="1">
        <v>188</v>
      </c>
      <c r="F850" s="1">
        <v>188</v>
      </c>
      <c r="H850">
        <f t="shared" si="13"/>
        <v>186.4</v>
      </c>
    </row>
    <row r="851" spans="1:8" x14ac:dyDescent="0.3">
      <c r="A851">
        <v>850</v>
      </c>
      <c r="B851" s="1">
        <v>185</v>
      </c>
      <c r="C851" s="1">
        <v>186</v>
      </c>
      <c r="D851" s="1">
        <v>185</v>
      </c>
      <c r="E851" s="1">
        <v>188</v>
      </c>
      <c r="F851" s="1">
        <v>188</v>
      </c>
      <c r="H851">
        <f t="shared" si="13"/>
        <v>186.4</v>
      </c>
    </row>
    <row r="852" spans="1:8" x14ac:dyDescent="0.3">
      <c r="A852">
        <v>851</v>
      </c>
      <c r="B852" s="1">
        <v>185</v>
      </c>
      <c r="C852" s="1">
        <v>186</v>
      </c>
      <c r="D852" s="1">
        <v>185</v>
      </c>
      <c r="E852" s="1">
        <v>188</v>
      </c>
      <c r="F852" s="1">
        <v>188</v>
      </c>
      <c r="H852">
        <f t="shared" si="13"/>
        <v>186.4</v>
      </c>
    </row>
    <row r="853" spans="1:8" x14ac:dyDescent="0.3">
      <c r="A853">
        <v>852</v>
      </c>
      <c r="B853" s="1">
        <v>185</v>
      </c>
      <c r="C853" s="1">
        <v>186</v>
      </c>
      <c r="D853" s="1">
        <v>185</v>
      </c>
      <c r="E853" s="1">
        <v>188</v>
      </c>
      <c r="F853" s="1">
        <v>188</v>
      </c>
      <c r="H853">
        <f t="shared" si="13"/>
        <v>186.4</v>
      </c>
    </row>
    <row r="854" spans="1:8" x14ac:dyDescent="0.3">
      <c r="A854">
        <v>853</v>
      </c>
      <c r="B854" s="1">
        <v>185</v>
      </c>
      <c r="C854" s="1">
        <v>186</v>
      </c>
      <c r="D854" s="1">
        <v>185</v>
      </c>
      <c r="E854" s="1">
        <v>188</v>
      </c>
      <c r="F854" s="1">
        <v>188</v>
      </c>
      <c r="H854">
        <f t="shared" si="13"/>
        <v>186.4</v>
      </c>
    </row>
    <row r="855" spans="1:8" x14ac:dyDescent="0.3">
      <c r="A855">
        <v>854</v>
      </c>
      <c r="B855" s="1">
        <v>185</v>
      </c>
      <c r="C855" s="1">
        <v>186</v>
      </c>
      <c r="D855" s="1">
        <v>185</v>
      </c>
      <c r="E855" s="1">
        <v>188</v>
      </c>
      <c r="F855" s="1">
        <v>188</v>
      </c>
      <c r="H855">
        <f t="shared" si="13"/>
        <v>186.4</v>
      </c>
    </row>
    <row r="856" spans="1:8" x14ac:dyDescent="0.3">
      <c r="A856">
        <v>855</v>
      </c>
      <c r="B856" s="1">
        <v>185</v>
      </c>
      <c r="C856" s="1">
        <v>186</v>
      </c>
      <c r="D856" s="1">
        <v>185</v>
      </c>
      <c r="E856" s="1">
        <v>188</v>
      </c>
      <c r="F856" s="1">
        <v>188</v>
      </c>
      <c r="H856">
        <f t="shared" si="13"/>
        <v>186.4</v>
      </c>
    </row>
    <row r="857" spans="1:8" x14ac:dyDescent="0.3">
      <c r="A857">
        <v>856</v>
      </c>
      <c r="B857" s="1">
        <v>185</v>
      </c>
      <c r="C857" s="1">
        <v>186</v>
      </c>
      <c r="D857" s="1">
        <v>185</v>
      </c>
      <c r="E857" s="1">
        <v>188</v>
      </c>
      <c r="F857" s="1">
        <v>188</v>
      </c>
      <c r="H857">
        <f t="shared" si="13"/>
        <v>186.4</v>
      </c>
    </row>
    <row r="858" spans="1:8" x14ac:dyDescent="0.3">
      <c r="A858">
        <v>857</v>
      </c>
      <c r="B858" s="1">
        <v>185</v>
      </c>
      <c r="C858" s="1">
        <v>186</v>
      </c>
      <c r="D858" s="1">
        <v>185</v>
      </c>
      <c r="E858" s="1">
        <v>188</v>
      </c>
      <c r="F858" s="1">
        <v>188</v>
      </c>
      <c r="H858">
        <f t="shared" si="13"/>
        <v>186.4</v>
      </c>
    </row>
    <row r="859" spans="1:8" x14ac:dyDescent="0.3">
      <c r="A859">
        <v>858</v>
      </c>
      <c r="B859" s="1">
        <v>185</v>
      </c>
      <c r="C859" s="1">
        <v>186</v>
      </c>
      <c r="D859" s="1">
        <v>185</v>
      </c>
      <c r="E859" s="1">
        <v>188</v>
      </c>
      <c r="F859" s="1">
        <v>188</v>
      </c>
      <c r="H859">
        <f t="shared" si="13"/>
        <v>186.4</v>
      </c>
    </row>
    <row r="860" spans="1:8" x14ac:dyDescent="0.3">
      <c r="A860">
        <v>859</v>
      </c>
      <c r="B860" s="1">
        <v>185</v>
      </c>
      <c r="C860" s="1">
        <v>186</v>
      </c>
      <c r="D860" s="1">
        <v>185</v>
      </c>
      <c r="E860" s="1">
        <v>188</v>
      </c>
      <c r="F860" s="1">
        <v>188</v>
      </c>
      <c r="H860">
        <f t="shared" si="13"/>
        <v>186.4</v>
      </c>
    </row>
    <row r="861" spans="1:8" x14ac:dyDescent="0.3">
      <c r="A861">
        <v>860</v>
      </c>
      <c r="B861" s="1">
        <v>185</v>
      </c>
      <c r="C861" s="1">
        <v>186</v>
      </c>
      <c r="D861" s="1">
        <v>185</v>
      </c>
      <c r="E861" s="1">
        <v>188</v>
      </c>
      <c r="F861" s="1">
        <v>188</v>
      </c>
      <c r="H861">
        <f t="shared" si="13"/>
        <v>186.4</v>
      </c>
    </row>
    <row r="862" spans="1:8" x14ac:dyDescent="0.3">
      <c r="A862">
        <v>861</v>
      </c>
      <c r="B862" s="1">
        <v>185</v>
      </c>
      <c r="C862" s="1">
        <v>186</v>
      </c>
      <c r="D862" s="1">
        <v>185</v>
      </c>
      <c r="E862" s="1">
        <v>188</v>
      </c>
      <c r="F862" s="1">
        <v>188</v>
      </c>
      <c r="H862">
        <f t="shared" si="13"/>
        <v>186.4</v>
      </c>
    </row>
    <row r="863" spans="1:8" x14ac:dyDescent="0.3">
      <c r="A863">
        <v>862</v>
      </c>
      <c r="B863" s="1">
        <v>185</v>
      </c>
      <c r="C863" s="1">
        <v>186</v>
      </c>
      <c r="D863" s="1">
        <v>185</v>
      </c>
      <c r="E863" s="1">
        <v>188</v>
      </c>
      <c r="F863" s="1">
        <v>188</v>
      </c>
      <c r="H863">
        <f t="shared" si="13"/>
        <v>186.4</v>
      </c>
    </row>
    <row r="864" spans="1:8" x14ac:dyDescent="0.3">
      <c r="A864">
        <v>863</v>
      </c>
      <c r="B864" s="1">
        <v>185</v>
      </c>
      <c r="C864" s="1">
        <v>186</v>
      </c>
      <c r="D864" s="1">
        <v>185</v>
      </c>
      <c r="E864" s="1">
        <v>188</v>
      </c>
      <c r="F864" s="1">
        <v>188</v>
      </c>
      <c r="H864">
        <f t="shared" si="13"/>
        <v>186.4</v>
      </c>
    </row>
    <row r="865" spans="1:8" x14ac:dyDescent="0.3">
      <c r="A865">
        <v>864</v>
      </c>
      <c r="B865" s="1">
        <v>185</v>
      </c>
      <c r="C865" s="1">
        <v>186</v>
      </c>
      <c r="D865" s="1">
        <v>185</v>
      </c>
      <c r="E865" s="1">
        <v>188</v>
      </c>
      <c r="F865" s="1">
        <v>188</v>
      </c>
      <c r="H865">
        <f t="shared" si="13"/>
        <v>186.4</v>
      </c>
    </row>
    <row r="866" spans="1:8" x14ac:dyDescent="0.3">
      <c r="A866">
        <v>865</v>
      </c>
      <c r="B866" s="1">
        <v>185</v>
      </c>
      <c r="C866" s="1">
        <v>186</v>
      </c>
      <c r="D866" s="1">
        <v>185</v>
      </c>
      <c r="E866" s="1">
        <v>188</v>
      </c>
      <c r="F866" s="1">
        <v>188</v>
      </c>
      <c r="H866">
        <f t="shared" si="13"/>
        <v>186.4</v>
      </c>
    </row>
    <row r="867" spans="1:8" x14ac:dyDescent="0.3">
      <c r="A867">
        <v>866</v>
      </c>
      <c r="B867" s="1">
        <v>185</v>
      </c>
      <c r="C867" s="1">
        <v>186</v>
      </c>
      <c r="D867" s="1">
        <v>185</v>
      </c>
      <c r="E867" s="1">
        <v>188</v>
      </c>
      <c r="F867" s="1">
        <v>188</v>
      </c>
      <c r="H867">
        <f t="shared" si="13"/>
        <v>186.4</v>
      </c>
    </row>
    <row r="868" spans="1:8" x14ac:dyDescent="0.3">
      <c r="A868">
        <v>867</v>
      </c>
      <c r="B868" s="1">
        <v>185</v>
      </c>
      <c r="C868" s="1">
        <v>186</v>
      </c>
      <c r="D868" s="1">
        <v>185</v>
      </c>
      <c r="E868" s="1">
        <v>188</v>
      </c>
      <c r="F868" s="1">
        <v>188</v>
      </c>
      <c r="H868">
        <f t="shared" si="13"/>
        <v>186.4</v>
      </c>
    </row>
    <row r="869" spans="1:8" x14ac:dyDescent="0.3">
      <c r="A869">
        <v>868</v>
      </c>
      <c r="B869" s="1">
        <v>185</v>
      </c>
      <c r="C869" s="1">
        <v>186</v>
      </c>
      <c r="D869" s="1">
        <v>185</v>
      </c>
      <c r="E869" s="1">
        <v>188</v>
      </c>
      <c r="F869" s="1">
        <v>188</v>
      </c>
      <c r="H869">
        <f t="shared" si="13"/>
        <v>186.4</v>
      </c>
    </row>
    <row r="870" spans="1:8" x14ac:dyDescent="0.3">
      <c r="A870">
        <v>869</v>
      </c>
      <c r="B870" s="1">
        <v>185</v>
      </c>
      <c r="C870" s="1">
        <v>186</v>
      </c>
      <c r="D870" s="1">
        <v>185</v>
      </c>
      <c r="E870" s="1">
        <v>188</v>
      </c>
      <c r="F870" s="1">
        <v>188</v>
      </c>
      <c r="H870">
        <f t="shared" si="13"/>
        <v>186.4</v>
      </c>
    </row>
    <row r="871" spans="1:8" x14ac:dyDescent="0.3">
      <c r="A871">
        <v>870</v>
      </c>
      <c r="B871" s="1">
        <v>185</v>
      </c>
      <c r="C871" s="1">
        <v>186</v>
      </c>
      <c r="D871" s="1">
        <v>185</v>
      </c>
      <c r="E871" s="1">
        <v>188</v>
      </c>
      <c r="F871" s="1">
        <v>188</v>
      </c>
      <c r="H871">
        <f t="shared" si="13"/>
        <v>186.4</v>
      </c>
    </row>
    <row r="872" spans="1:8" x14ac:dyDescent="0.3">
      <c r="A872">
        <v>871</v>
      </c>
      <c r="B872" s="1">
        <v>185</v>
      </c>
      <c r="C872" s="1">
        <v>186</v>
      </c>
      <c r="D872" s="1">
        <v>185</v>
      </c>
      <c r="E872" s="1">
        <v>188</v>
      </c>
      <c r="F872" s="1">
        <v>188</v>
      </c>
      <c r="H872">
        <f t="shared" si="13"/>
        <v>186.4</v>
      </c>
    </row>
    <row r="873" spans="1:8" x14ac:dyDescent="0.3">
      <c r="A873">
        <v>872</v>
      </c>
      <c r="B873" s="1">
        <v>185</v>
      </c>
      <c r="C873" s="1">
        <v>186</v>
      </c>
      <c r="D873" s="1">
        <v>185</v>
      </c>
      <c r="E873" s="1">
        <v>188</v>
      </c>
      <c r="F873" s="1">
        <v>188</v>
      </c>
      <c r="H873">
        <f t="shared" si="13"/>
        <v>186.4</v>
      </c>
    </row>
    <row r="874" spans="1:8" x14ac:dyDescent="0.3">
      <c r="A874">
        <v>873</v>
      </c>
      <c r="B874" s="1">
        <v>185</v>
      </c>
      <c r="C874" s="1">
        <v>186</v>
      </c>
      <c r="D874" s="1">
        <v>185</v>
      </c>
      <c r="E874" s="1">
        <v>188</v>
      </c>
      <c r="F874" s="1">
        <v>188</v>
      </c>
      <c r="H874">
        <f t="shared" si="13"/>
        <v>186.4</v>
      </c>
    </row>
    <row r="875" spans="1:8" x14ac:dyDescent="0.3">
      <c r="A875">
        <v>874</v>
      </c>
      <c r="B875" s="1">
        <v>185</v>
      </c>
      <c r="C875" s="1">
        <v>186</v>
      </c>
      <c r="D875" s="1">
        <v>185</v>
      </c>
      <c r="E875" s="1">
        <v>188</v>
      </c>
      <c r="F875" s="1">
        <v>188</v>
      </c>
      <c r="H875">
        <f t="shared" si="13"/>
        <v>186.4</v>
      </c>
    </row>
    <row r="876" spans="1:8" x14ac:dyDescent="0.3">
      <c r="A876">
        <v>875</v>
      </c>
      <c r="B876" s="1">
        <v>185</v>
      </c>
      <c r="C876" s="1">
        <v>186</v>
      </c>
      <c r="D876" s="1">
        <v>185</v>
      </c>
      <c r="E876" s="1">
        <v>188</v>
      </c>
      <c r="F876" s="1">
        <v>188</v>
      </c>
      <c r="H876">
        <f t="shared" si="13"/>
        <v>186.4</v>
      </c>
    </row>
    <row r="877" spans="1:8" x14ac:dyDescent="0.3">
      <c r="A877">
        <v>876</v>
      </c>
      <c r="B877" s="1">
        <v>185</v>
      </c>
      <c r="C877" s="1">
        <v>186</v>
      </c>
      <c r="D877" s="1">
        <v>185</v>
      </c>
      <c r="E877" s="1">
        <v>188</v>
      </c>
      <c r="F877" s="1">
        <v>188</v>
      </c>
      <c r="H877">
        <f t="shared" si="13"/>
        <v>186.4</v>
      </c>
    </row>
    <row r="878" spans="1:8" x14ac:dyDescent="0.3">
      <c r="A878">
        <v>877</v>
      </c>
      <c r="B878" s="1">
        <v>185</v>
      </c>
      <c r="C878" s="1">
        <v>186</v>
      </c>
      <c r="D878" s="1">
        <v>185</v>
      </c>
      <c r="E878" s="1">
        <v>188</v>
      </c>
      <c r="F878" s="1">
        <v>188</v>
      </c>
      <c r="H878">
        <f t="shared" si="13"/>
        <v>186.4</v>
      </c>
    </row>
    <row r="879" spans="1:8" x14ac:dyDescent="0.3">
      <c r="A879">
        <v>878</v>
      </c>
      <c r="B879" s="1">
        <v>185</v>
      </c>
      <c r="C879" s="1">
        <v>186</v>
      </c>
      <c r="D879" s="1">
        <v>185</v>
      </c>
      <c r="E879" s="1">
        <v>188</v>
      </c>
      <c r="F879" s="1">
        <v>188</v>
      </c>
      <c r="H879">
        <f t="shared" si="13"/>
        <v>186.4</v>
      </c>
    </row>
    <row r="880" spans="1:8" x14ac:dyDescent="0.3">
      <c r="A880">
        <v>879</v>
      </c>
      <c r="B880" s="1">
        <v>185</v>
      </c>
      <c r="C880" s="1">
        <v>186</v>
      </c>
      <c r="D880" s="1">
        <v>185</v>
      </c>
      <c r="E880" s="1">
        <v>188</v>
      </c>
      <c r="F880" s="1">
        <v>188</v>
      </c>
      <c r="H880">
        <f t="shared" si="13"/>
        <v>186.4</v>
      </c>
    </row>
    <row r="881" spans="1:8" x14ac:dyDescent="0.3">
      <c r="A881">
        <v>880</v>
      </c>
      <c r="B881" s="1">
        <v>185</v>
      </c>
      <c r="C881" s="1">
        <v>186</v>
      </c>
      <c r="D881" s="1">
        <v>185</v>
      </c>
      <c r="E881" s="1">
        <v>188</v>
      </c>
      <c r="F881" s="1">
        <v>188</v>
      </c>
      <c r="H881">
        <f t="shared" si="13"/>
        <v>186.4</v>
      </c>
    </row>
    <row r="882" spans="1:8" x14ac:dyDescent="0.3">
      <c r="A882">
        <v>881</v>
      </c>
      <c r="B882" s="1">
        <v>185</v>
      </c>
      <c r="C882" s="1">
        <v>186</v>
      </c>
      <c r="D882" s="1">
        <v>185</v>
      </c>
      <c r="E882" s="1">
        <v>188</v>
      </c>
      <c r="F882" s="1">
        <v>188</v>
      </c>
      <c r="H882">
        <f t="shared" si="13"/>
        <v>186.4</v>
      </c>
    </row>
    <row r="883" spans="1:8" x14ac:dyDescent="0.3">
      <c r="A883">
        <v>882</v>
      </c>
      <c r="B883" s="1">
        <v>185</v>
      </c>
      <c r="C883" s="1">
        <v>186</v>
      </c>
      <c r="D883" s="1">
        <v>185</v>
      </c>
      <c r="E883" s="1">
        <v>188</v>
      </c>
      <c r="F883" s="1">
        <v>188</v>
      </c>
      <c r="H883">
        <f t="shared" si="13"/>
        <v>186.4</v>
      </c>
    </row>
    <row r="884" spans="1:8" x14ac:dyDescent="0.3">
      <c r="A884">
        <v>883</v>
      </c>
      <c r="B884" s="1">
        <v>185</v>
      </c>
      <c r="C884" s="1">
        <v>186</v>
      </c>
      <c r="D884" s="1">
        <v>185</v>
      </c>
      <c r="E884" s="1">
        <v>188</v>
      </c>
      <c r="F884" s="1">
        <v>188</v>
      </c>
      <c r="H884">
        <f t="shared" si="13"/>
        <v>186.4</v>
      </c>
    </row>
    <row r="885" spans="1:8" x14ac:dyDescent="0.3">
      <c r="A885">
        <v>884</v>
      </c>
      <c r="B885" s="1">
        <v>185</v>
      </c>
      <c r="C885" s="1">
        <v>186</v>
      </c>
      <c r="D885" s="1">
        <v>185</v>
      </c>
      <c r="E885" s="1">
        <v>188</v>
      </c>
      <c r="F885" s="1">
        <v>188</v>
      </c>
      <c r="H885">
        <f t="shared" si="13"/>
        <v>186.4</v>
      </c>
    </row>
    <row r="886" spans="1:8" x14ac:dyDescent="0.3">
      <c r="A886">
        <v>885</v>
      </c>
      <c r="B886" s="1">
        <v>185</v>
      </c>
      <c r="C886" s="1">
        <v>186</v>
      </c>
      <c r="D886" s="1">
        <v>185</v>
      </c>
      <c r="E886" s="1">
        <v>188</v>
      </c>
      <c r="F886" s="1">
        <v>188</v>
      </c>
      <c r="H886">
        <f t="shared" si="13"/>
        <v>186.4</v>
      </c>
    </row>
    <row r="887" spans="1:8" x14ac:dyDescent="0.3">
      <c r="A887">
        <v>886</v>
      </c>
      <c r="B887" s="1">
        <v>185</v>
      </c>
      <c r="C887" s="1">
        <v>186</v>
      </c>
      <c r="D887" s="1">
        <v>185</v>
      </c>
      <c r="E887" s="1">
        <v>188</v>
      </c>
      <c r="F887" s="1">
        <v>188</v>
      </c>
      <c r="H887">
        <f t="shared" si="13"/>
        <v>186.4</v>
      </c>
    </row>
    <row r="888" spans="1:8" x14ac:dyDescent="0.3">
      <c r="A888">
        <v>887</v>
      </c>
      <c r="B888" s="1">
        <v>185</v>
      </c>
      <c r="C888" s="1">
        <v>186</v>
      </c>
      <c r="D888" s="1">
        <v>185</v>
      </c>
      <c r="E888" s="1">
        <v>188</v>
      </c>
      <c r="F888" s="1">
        <v>188</v>
      </c>
      <c r="H888">
        <f t="shared" si="13"/>
        <v>186.4</v>
      </c>
    </row>
    <row r="889" spans="1:8" x14ac:dyDescent="0.3">
      <c r="A889">
        <v>888</v>
      </c>
      <c r="B889" s="1">
        <v>185</v>
      </c>
      <c r="C889" s="1">
        <v>186</v>
      </c>
      <c r="D889" s="1">
        <v>185</v>
      </c>
      <c r="E889" s="1">
        <v>188</v>
      </c>
      <c r="F889" s="1">
        <v>188</v>
      </c>
      <c r="H889">
        <f t="shared" si="13"/>
        <v>186.4</v>
      </c>
    </row>
    <row r="890" spans="1:8" x14ac:dyDescent="0.3">
      <c r="A890">
        <v>889</v>
      </c>
      <c r="B890" s="1">
        <v>185</v>
      </c>
      <c r="C890" s="1">
        <v>186</v>
      </c>
      <c r="D890" s="1">
        <v>185</v>
      </c>
      <c r="E890" s="1">
        <v>188</v>
      </c>
      <c r="F890" s="1">
        <v>188</v>
      </c>
      <c r="H890">
        <f t="shared" si="13"/>
        <v>186.4</v>
      </c>
    </row>
    <row r="891" spans="1:8" x14ac:dyDescent="0.3">
      <c r="A891">
        <v>890</v>
      </c>
      <c r="B891" s="1">
        <v>185</v>
      </c>
      <c r="C891" s="1">
        <v>186</v>
      </c>
      <c r="D891" s="1">
        <v>185</v>
      </c>
      <c r="E891" s="1">
        <v>188</v>
      </c>
      <c r="F891" s="1">
        <v>188</v>
      </c>
      <c r="H891">
        <f t="shared" si="13"/>
        <v>186.4</v>
      </c>
    </row>
    <row r="892" spans="1:8" x14ac:dyDescent="0.3">
      <c r="A892">
        <v>891</v>
      </c>
      <c r="B892" s="1">
        <v>185</v>
      </c>
      <c r="C892" s="1">
        <v>186</v>
      </c>
      <c r="D892" s="1">
        <v>185</v>
      </c>
      <c r="E892" s="1">
        <v>188</v>
      </c>
      <c r="F892" s="1">
        <v>188</v>
      </c>
      <c r="H892">
        <f t="shared" si="13"/>
        <v>186.4</v>
      </c>
    </row>
    <row r="893" spans="1:8" x14ac:dyDescent="0.3">
      <c r="A893">
        <v>892</v>
      </c>
      <c r="B893" s="1">
        <v>185</v>
      </c>
      <c r="C893" s="1">
        <v>186</v>
      </c>
      <c r="D893" s="1">
        <v>185</v>
      </c>
      <c r="E893" s="1">
        <v>188</v>
      </c>
      <c r="F893" s="1">
        <v>188</v>
      </c>
      <c r="H893">
        <f t="shared" si="13"/>
        <v>186.4</v>
      </c>
    </row>
    <row r="894" spans="1:8" x14ac:dyDescent="0.3">
      <c r="A894">
        <v>893</v>
      </c>
      <c r="B894" s="1">
        <v>185</v>
      </c>
      <c r="C894" s="1">
        <v>186</v>
      </c>
      <c r="D894" s="1">
        <v>185</v>
      </c>
      <c r="E894" s="1">
        <v>188</v>
      </c>
      <c r="F894" s="1">
        <v>188</v>
      </c>
      <c r="H894">
        <f t="shared" si="13"/>
        <v>186.4</v>
      </c>
    </row>
    <row r="895" spans="1:8" x14ac:dyDescent="0.3">
      <c r="A895">
        <v>894</v>
      </c>
      <c r="B895" s="1">
        <v>185</v>
      </c>
      <c r="C895" s="1">
        <v>186</v>
      </c>
      <c r="D895" s="1">
        <v>185</v>
      </c>
      <c r="E895" s="1">
        <v>188</v>
      </c>
      <c r="F895" s="1">
        <v>188</v>
      </c>
      <c r="H895">
        <f t="shared" si="13"/>
        <v>186.4</v>
      </c>
    </row>
    <row r="896" spans="1:8" x14ac:dyDescent="0.3">
      <c r="A896">
        <v>895</v>
      </c>
      <c r="B896" s="1">
        <v>185</v>
      </c>
      <c r="C896" s="1">
        <v>186</v>
      </c>
      <c r="D896" s="1">
        <v>185</v>
      </c>
      <c r="E896" s="1">
        <v>188</v>
      </c>
      <c r="F896" s="1">
        <v>188</v>
      </c>
      <c r="H896">
        <f t="shared" si="13"/>
        <v>186.4</v>
      </c>
    </row>
    <row r="897" spans="1:8" x14ac:dyDescent="0.3">
      <c r="A897">
        <v>896</v>
      </c>
      <c r="B897" s="1">
        <v>185</v>
      </c>
      <c r="C897" s="1">
        <v>186</v>
      </c>
      <c r="D897" s="1">
        <v>185</v>
      </c>
      <c r="E897" s="1">
        <v>188</v>
      </c>
      <c r="F897" s="1">
        <v>188</v>
      </c>
      <c r="H897">
        <f t="shared" si="13"/>
        <v>186.4</v>
      </c>
    </row>
    <row r="898" spans="1:8" x14ac:dyDescent="0.3">
      <c r="A898">
        <v>897</v>
      </c>
      <c r="B898" s="1">
        <v>185</v>
      </c>
      <c r="C898" s="1">
        <v>186</v>
      </c>
      <c r="D898" s="1">
        <v>185</v>
      </c>
      <c r="E898" s="1">
        <v>188</v>
      </c>
      <c r="F898" s="1">
        <v>188</v>
      </c>
      <c r="H898">
        <f t="shared" si="13"/>
        <v>186.4</v>
      </c>
    </row>
    <row r="899" spans="1:8" x14ac:dyDescent="0.3">
      <c r="A899">
        <v>898</v>
      </c>
      <c r="B899" s="1">
        <v>185</v>
      </c>
      <c r="C899" s="1">
        <v>186</v>
      </c>
      <c r="D899" s="1">
        <v>185</v>
      </c>
      <c r="E899" s="1">
        <v>188</v>
      </c>
      <c r="F899" s="1">
        <v>188</v>
      </c>
      <c r="H899">
        <f t="shared" ref="H899:H962" si="14">AVERAGE(B899:F899)</f>
        <v>186.4</v>
      </c>
    </row>
    <row r="900" spans="1:8" x14ac:dyDescent="0.3">
      <c r="A900">
        <v>899</v>
      </c>
      <c r="B900" s="1">
        <v>185</v>
      </c>
      <c r="C900" s="1">
        <v>186</v>
      </c>
      <c r="D900" s="1">
        <v>185</v>
      </c>
      <c r="E900" s="1">
        <v>188</v>
      </c>
      <c r="F900" s="1">
        <v>188</v>
      </c>
      <c r="H900">
        <f t="shared" si="14"/>
        <v>186.4</v>
      </c>
    </row>
    <row r="901" spans="1:8" x14ac:dyDescent="0.3">
      <c r="A901">
        <v>900</v>
      </c>
      <c r="B901" s="1">
        <v>185</v>
      </c>
      <c r="C901" s="1">
        <v>186</v>
      </c>
      <c r="D901" s="1">
        <v>185</v>
      </c>
      <c r="E901" s="1">
        <v>188</v>
      </c>
      <c r="F901" s="1">
        <v>188</v>
      </c>
      <c r="H901">
        <f t="shared" si="14"/>
        <v>186.4</v>
      </c>
    </row>
    <row r="902" spans="1:8" x14ac:dyDescent="0.3">
      <c r="A902">
        <v>901</v>
      </c>
      <c r="B902" s="1">
        <v>185</v>
      </c>
      <c r="C902" s="1">
        <v>186</v>
      </c>
      <c r="D902" s="1">
        <v>185</v>
      </c>
      <c r="E902" s="1">
        <v>188</v>
      </c>
      <c r="F902" s="1">
        <v>188</v>
      </c>
      <c r="H902">
        <f t="shared" si="14"/>
        <v>186.4</v>
      </c>
    </row>
    <row r="903" spans="1:8" x14ac:dyDescent="0.3">
      <c r="A903">
        <v>902</v>
      </c>
      <c r="B903" s="1">
        <v>185</v>
      </c>
      <c r="C903" s="1">
        <v>186</v>
      </c>
      <c r="D903" s="1">
        <v>185</v>
      </c>
      <c r="E903" s="1">
        <v>188</v>
      </c>
      <c r="F903" s="1">
        <v>188</v>
      </c>
      <c r="H903">
        <f t="shared" si="14"/>
        <v>186.4</v>
      </c>
    </row>
    <row r="904" spans="1:8" x14ac:dyDescent="0.3">
      <c r="A904">
        <v>903</v>
      </c>
      <c r="B904" s="1">
        <v>185</v>
      </c>
      <c r="C904" s="1">
        <v>186</v>
      </c>
      <c r="D904" s="1">
        <v>185</v>
      </c>
      <c r="E904" s="1">
        <v>188</v>
      </c>
      <c r="F904" s="1">
        <v>188</v>
      </c>
      <c r="H904">
        <f t="shared" si="14"/>
        <v>186.4</v>
      </c>
    </row>
    <row r="905" spans="1:8" x14ac:dyDescent="0.3">
      <c r="A905">
        <v>904</v>
      </c>
      <c r="B905" s="1">
        <v>185</v>
      </c>
      <c r="C905" s="1">
        <v>186</v>
      </c>
      <c r="D905" s="1">
        <v>185</v>
      </c>
      <c r="E905" s="1">
        <v>188</v>
      </c>
      <c r="F905" s="1">
        <v>188</v>
      </c>
      <c r="H905">
        <f t="shared" si="14"/>
        <v>186.4</v>
      </c>
    </row>
    <row r="906" spans="1:8" x14ac:dyDescent="0.3">
      <c r="A906">
        <v>905</v>
      </c>
      <c r="B906" s="1">
        <v>185</v>
      </c>
      <c r="C906" s="1">
        <v>186</v>
      </c>
      <c r="D906" s="1">
        <v>185</v>
      </c>
      <c r="E906" s="1">
        <v>188</v>
      </c>
      <c r="F906" s="1">
        <v>188</v>
      </c>
      <c r="H906">
        <f t="shared" si="14"/>
        <v>186.4</v>
      </c>
    </row>
    <row r="907" spans="1:8" x14ac:dyDescent="0.3">
      <c r="A907">
        <v>906</v>
      </c>
      <c r="B907" s="1">
        <v>185</v>
      </c>
      <c r="C907" s="1">
        <v>186</v>
      </c>
      <c r="D907" s="1">
        <v>185</v>
      </c>
      <c r="E907" s="1">
        <v>188</v>
      </c>
      <c r="F907" s="1">
        <v>188</v>
      </c>
      <c r="H907">
        <f t="shared" si="14"/>
        <v>186.4</v>
      </c>
    </row>
    <row r="908" spans="1:8" x14ac:dyDescent="0.3">
      <c r="A908">
        <v>907</v>
      </c>
      <c r="B908" s="1">
        <v>185</v>
      </c>
      <c r="C908" s="1">
        <v>186</v>
      </c>
      <c r="D908" s="1">
        <v>185</v>
      </c>
      <c r="E908" s="1">
        <v>188</v>
      </c>
      <c r="F908" s="1">
        <v>188</v>
      </c>
      <c r="H908">
        <f t="shared" si="14"/>
        <v>186.4</v>
      </c>
    </row>
    <row r="909" spans="1:8" x14ac:dyDescent="0.3">
      <c r="A909">
        <v>908</v>
      </c>
      <c r="B909" s="1">
        <v>185</v>
      </c>
      <c r="C909" s="1">
        <v>186</v>
      </c>
      <c r="D909" s="1">
        <v>185</v>
      </c>
      <c r="E909" s="1">
        <v>188</v>
      </c>
      <c r="F909" s="1">
        <v>188</v>
      </c>
      <c r="H909">
        <f t="shared" si="14"/>
        <v>186.4</v>
      </c>
    </row>
    <row r="910" spans="1:8" x14ac:dyDescent="0.3">
      <c r="A910">
        <v>909</v>
      </c>
      <c r="B910" s="1">
        <v>185</v>
      </c>
      <c r="C910" s="1">
        <v>186</v>
      </c>
      <c r="D910" s="1">
        <v>185</v>
      </c>
      <c r="E910" s="1">
        <v>188</v>
      </c>
      <c r="F910" s="1">
        <v>188</v>
      </c>
      <c r="H910">
        <f t="shared" si="14"/>
        <v>186.4</v>
      </c>
    </row>
    <row r="911" spans="1:8" x14ac:dyDescent="0.3">
      <c r="A911">
        <v>910</v>
      </c>
      <c r="B911" s="1">
        <v>185</v>
      </c>
      <c r="C911" s="1">
        <v>186</v>
      </c>
      <c r="D911" s="1">
        <v>185</v>
      </c>
      <c r="E911" s="1">
        <v>188</v>
      </c>
      <c r="F911" s="1">
        <v>188</v>
      </c>
      <c r="H911">
        <f t="shared" si="14"/>
        <v>186.4</v>
      </c>
    </row>
    <row r="912" spans="1:8" x14ac:dyDescent="0.3">
      <c r="A912">
        <v>911</v>
      </c>
      <c r="B912" s="1">
        <v>185</v>
      </c>
      <c r="C912" s="1">
        <v>186</v>
      </c>
      <c r="D912" s="1">
        <v>185</v>
      </c>
      <c r="E912" s="1">
        <v>188</v>
      </c>
      <c r="F912" s="1">
        <v>188</v>
      </c>
      <c r="H912">
        <f t="shared" si="14"/>
        <v>186.4</v>
      </c>
    </row>
    <row r="913" spans="1:8" x14ac:dyDescent="0.3">
      <c r="A913">
        <v>912</v>
      </c>
      <c r="B913" s="1">
        <v>185</v>
      </c>
      <c r="C913" s="1">
        <v>186</v>
      </c>
      <c r="D913" s="1">
        <v>185</v>
      </c>
      <c r="E913" s="1">
        <v>188</v>
      </c>
      <c r="F913" s="1">
        <v>188</v>
      </c>
      <c r="H913">
        <f t="shared" si="14"/>
        <v>186.4</v>
      </c>
    </row>
    <row r="914" spans="1:8" x14ac:dyDescent="0.3">
      <c r="A914">
        <v>913</v>
      </c>
      <c r="B914" s="1">
        <v>185</v>
      </c>
      <c r="C914" s="1">
        <v>186</v>
      </c>
      <c r="D914" s="1">
        <v>185</v>
      </c>
      <c r="E914" s="1">
        <v>188</v>
      </c>
      <c r="F914" s="1">
        <v>188</v>
      </c>
      <c r="H914">
        <f t="shared" si="14"/>
        <v>186.4</v>
      </c>
    </row>
    <row r="915" spans="1:8" x14ac:dyDescent="0.3">
      <c r="A915">
        <v>914</v>
      </c>
      <c r="B915" s="1">
        <v>185</v>
      </c>
      <c r="C915" s="1">
        <v>186</v>
      </c>
      <c r="D915" s="1">
        <v>185</v>
      </c>
      <c r="E915" s="1">
        <v>188</v>
      </c>
      <c r="F915" s="1">
        <v>188</v>
      </c>
      <c r="H915">
        <f t="shared" si="14"/>
        <v>186.4</v>
      </c>
    </row>
    <row r="916" spans="1:8" x14ac:dyDescent="0.3">
      <c r="A916">
        <v>915</v>
      </c>
      <c r="B916" s="1">
        <v>185</v>
      </c>
      <c r="C916" s="1">
        <v>186</v>
      </c>
      <c r="D916" s="1">
        <v>185</v>
      </c>
      <c r="E916" s="1">
        <v>188</v>
      </c>
      <c r="F916" s="1">
        <v>188</v>
      </c>
      <c r="H916">
        <f t="shared" si="14"/>
        <v>186.4</v>
      </c>
    </row>
    <row r="917" spans="1:8" x14ac:dyDescent="0.3">
      <c r="A917">
        <v>916</v>
      </c>
      <c r="B917" s="1">
        <v>185</v>
      </c>
      <c r="C917" s="1">
        <v>186</v>
      </c>
      <c r="D917" s="1">
        <v>185</v>
      </c>
      <c r="E917" s="1">
        <v>188</v>
      </c>
      <c r="F917" s="1">
        <v>188</v>
      </c>
      <c r="H917">
        <f t="shared" si="14"/>
        <v>186.4</v>
      </c>
    </row>
    <row r="918" spans="1:8" x14ac:dyDescent="0.3">
      <c r="A918">
        <v>917</v>
      </c>
      <c r="B918" s="1">
        <v>185</v>
      </c>
      <c r="C918" s="1">
        <v>186</v>
      </c>
      <c r="D918" s="1">
        <v>185</v>
      </c>
      <c r="E918" s="1">
        <v>188</v>
      </c>
      <c r="F918" s="1">
        <v>188</v>
      </c>
      <c r="H918">
        <f t="shared" si="14"/>
        <v>186.4</v>
      </c>
    </row>
    <row r="919" spans="1:8" x14ac:dyDescent="0.3">
      <c r="A919">
        <v>918</v>
      </c>
      <c r="B919" s="1">
        <v>185</v>
      </c>
      <c r="C919" s="1">
        <v>186</v>
      </c>
      <c r="D919" s="1">
        <v>185</v>
      </c>
      <c r="E919" s="1">
        <v>188</v>
      </c>
      <c r="F919" s="1">
        <v>188</v>
      </c>
      <c r="H919">
        <f t="shared" si="14"/>
        <v>186.4</v>
      </c>
    </row>
    <row r="920" spans="1:8" x14ac:dyDescent="0.3">
      <c r="A920">
        <v>919</v>
      </c>
      <c r="B920" s="1">
        <v>185</v>
      </c>
      <c r="C920" s="1">
        <v>186</v>
      </c>
      <c r="D920" s="1">
        <v>185</v>
      </c>
      <c r="E920" s="1">
        <v>188</v>
      </c>
      <c r="F920" s="1">
        <v>188</v>
      </c>
      <c r="H920">
        <f t="shared" si="14"/>
        <v>186.4</v>
      </c>
    </row>
    <row r="921" spans="1:8" x14ac:dyDescent="0.3">
      <c r="A921">
        <v>920</v>
      </c>
      <c r="B921" s="1">
        <v>185</v>
      </c>
      <c r="C921" s="1">
        <v>186</v>
      </c>
      <c r="D921" s="1">
        <v>185</v>
      </c>
      <c r="E921" s="1">
        <v>188</v>
      </c>
      <c r="F921" s="1">
        <v>188</v>
      </c>
      <c r="H921">
        <f t="shared" si="14"/>
        <v>186.4</v>
      </c>
    </row>
    <row r="922" spans="1:8" x14ac:dyDescent="0.3">
      <c r="A922">
        <v>921</v>
      </c>
      <c r="B922" s="1">
        <v>185</v>
      </c>
      <c r="C922" s="1">
        <v>186</v>
      </c>
      <c r="D922" s="1">
        <v>185</v>
      </c>
      <c r="E922" s="1">
        <v>188</v>
      </c>
      <c r="F922" s="1">
        <v>188</v>
      </c>
      <c r="H922">
        <f t="shared" si="14"/>
        <v>186.4</v>
      </c>
    </row>
    <row r="923" spans="1:8" x14ac:dyDescent="0.3">
      <c r="A923">
        <v>922</v>
      </c>
      <c r="B923" s="1">
        <v>185</v>
      </c>
      <c r="C923" s="1">
        <v>186</v>
      </c>
      <c r="D923" s="1">
        <v>185</v>
      </c>
      <c r="E923" s="1">
        <v>188</v>
      </c>
      <c r="F923" s="1">
        <v>188</v>
      </c>
      <c r="H923">
        <f t="shared" si="14"/>
        <v>186.4</v>
      </c>
    </row>
    <row r="924" spans="1:8" x14ac:dyDescent="0.3">
      <c r="A924">
        <v>923</v>
      </c>
      <c r="B924" s="1">
        <v>185</v>
      </c>
      <c r="C924" s="1">
        <v>186</v>
      </c>
      <c r="D924" s="1">
        <v>185</v>
      </c>
      <c r="E924" s="1">
        <v>188</v>
      </c>
      <c r="F924" s="1">
        <v>188</v>
      </c>
      <c r="H924">
        <f t="shared" si="14"/>
        <v>186.4</v>
      </c>
    </row>
    <row r="925" spans="1:8" x14ac:dyDescent="0.3">
      <c r="A925">
        <v>924</v>
      </c>
      <c r="B925" s="1">
        <v>185</v>
      </c>
      <c r="C925" s="1">
        <v>186</v>
      </c>
      <c r="D925" s="1">
        <v>185</v>
      </c>
      <c r="E925" s="1">
        <v>188</v>
      </c>
      <c r="F925" s="1">
        <v>188</v>
      </c>
      <c r="H925">
        <f t="shared" si="14"/>
        <v>186.4</v>
      </c>
    </row>
    <row r="926" spans="1:8" x14ac:dyDescent="0.3">
      <c r="A926">
        <v>925</v>
      </c>
      <c r="B926" s="1">
        <v>185</v>
      </c>
      <c r="C926" s="1">
        <v>186</v>
      </c>
      <c r="D926" s="1">
        <v>185</v>
      </c>
      <c r="E926" s="1">
        <v>188</v>
      </c>
      <c r="F926" s="1">
        <v>188</v>
      </c>
      <c r="H926">
        <f t="shared" si="14"/>
        <v>186.4</v>
      </c>
    </row>
    <row r="927" spans="1:8" x14ac:dyDescent="0.3">
      <c r="A927">
        <v>926</v>
      </c>
      <c r="B927" s="1">
        <v>185</v>
      </c>
      <c r="C927" s="1">
        <v>186</v>
      </c>
      <c r="D927" s="1">
        <v>185</v>
      </c>
      <c r="E927" s="1">
        <v>188</v>
      </c>
      <c r="F927" s="1">
        <v>188</v>
      </c>
      <c r="H927">
        <f t="shared" si="14"/>
        <v>186.4</v>
      </c>
    </row>
    <row r="928" spans="1:8" x14ac:dyDescent="0.3">
      <c r="A928">
        <v>927</v>
      </c>
      <c r="B928" s="1">
        <v>185</v>
      </c>
      <c r="C928" s="1">
        <v>186</v>
      </c>
      <c r="D928" s="1">
        <v>185</v>
      </c>
      <c r="E928" s="1">
        <v>188</v>
      </c>
      <c r="F928" s="1">
        <v>188</v>
      </c>
      <c r="H928">
        <f t="shared" si="14"/>
        <v>186.4</v>
      </c>
    </row>
    <row r="929" spans="1:8" x14ac:dyDescent="0.3">
      <c r="A929">
        <v>928</v>
      </c>
      <c r="B929" s="1">
        <v>185</v>
      </c>
      <c r="C929" s="1">
        <v>186</v>
      </c>
      <c r="D929" s="1">
        <v>185</v>
      </c>
      <c r="E929" s="1">
        <v>188</v>
      </c>
      <c r="F929" s="1">
        <v>188</v>
      </c>
      <c r="H929">
        <f t="shared" si="14"/>
        <v>186.4</v>
      </c>
    </row>
    <row r="930" spans="1:8" x14ac:dyDescent="0.3">
      <c r="A930">
        <v>929</v>
      </c>
      <c r="B930" s="1">
        <v>185</v>
      </c>
      <c r="C930" s="1">
        <v>186</v>
      </c>
      <c r="D930" s="1">
        <v>185</v>
      </c>
      <c r="E930" s="1">
        <v>188</v>
      </c>
      <c r="F930" s="1">
        <v>188</v>
      </c>
      <c r="H930">
        <f t="shared" si="14"/>
        <v>186.4</v>
      </c>
    </row>
    <row r="931" spans="1:8" x14ac:dyDescent="0.3">
      <c r="A931">
        <v>930</v>
      </c>
      <c r="B931" s="1">
        <v>185</v>
      </c>
      <c r="C931" s="1">
        <v>186</v>
      </c>
      <c r="D931" s="1">
        <v>185</v>
      </c>
      <c r="E931" s="1">
        <v>188</v>
      </c>
      <c r="F931" s="1">
        <v>188</v>
      </c>
      <c r="H931">
        <f t="shared" si="14"/>
        <v>186.4</v>
      </c>
    </row>
    <row r="932" spans="1:8" x14ac:dyDescent="0.3">
      <c r="A932">
        <v>931</v>
      </c>
      <c r="B932" s="1">
        <v>185</v>
      </c>
      <c r="C932" s="1">
        <v>186</v>
      </c>
      <c r="D932" s="1">
        <v>185</v>
      </c>
      <c r="E932" s="1">
        <v>188</v>
      </c>
      <c r="F932" s="1">
        <v>188</v>
      </c>
      <c r="H932">
        <f t="shared" si="14"/>
        <v>186.4</v>
      </c>
    </row>
    <row r="933" spans="1:8" x14ac:dyDescent="0.3">
      <c r="A933">
        <v>932</v>
      </c>
      <c r="B933" s="1">
        <v>185</v>
      </c>
      <c r="C933" s="1">
        <v>186</v>
      </c>
      <c r="D933" s="1">
        <v>185</v>
      </c>
      <c r="E933" s="1">
        <v>188</v>
      </c>
      <c r="F933" s="1">
        <v>188</v>
      </c>
      <c r="H933">
        <f t="shared" si="14"/>
        <v>186.4</v>
      </c>
    </row>
    <row r="934" spans="1:8" x14ac:dyDescent="0.3">
      <c r="A934">
        <v>933</v>
      </c>
      <c r="B934" s="1">
        <v>185</v>
      </c>
      <c r="C934" s="1">
        <v>186</v>
      </c>
      <c r="D934" s="1">
        <v>185</v>
      </c>
      <c r="E934" s="1">
        <v>188</v>
      </c>
      <c r="F934" s="1">
        <v>188</v>
      </c>
      <c r="H934">
        <f t="shared" si="14"/>
        <v>186.4</v>
      </c>
    </row>
    <row r="935" spans="1:8" x14ac:dyDescent="0.3">
      <c r="A935">
        <v>934</v>
      </c>
      <c r="B935" s="1">
        <v>185</v>
      </c>
      <c r="C935" s="1">
        <v>186</v>
      </c>
      <c r="D935" s="1">
        <v>185</v>
      </c>
      <c r="E935" s="1">
        <v>188</v>
      </c>
      <c r="F935" s="1">
        <v>188</v>
      </c>
      <c r="H935">
        <f t="shared" si="14"/>
        <v>186.4</v>
      </c>
    </row>
    <row r="936" spans="1:8" x14ac:dyDescent="0.3">
      <c r="A936">
        <v>935</v>
      </c>
      <c r="B936" s="1">
        <v>185</v>
      </c>
      <c r="C936" s="1">
        <v>186</v>
      </c>
      <c r="D936" s="1">
        <v>185</v>
      </c>
      <c r="E936" s="1">
        <v>188</v>
      </c>
      <c r="F936" s="1">
        <v>188</v>
      </c>
      <c r="H936">
        <f t="shared" si="14"/>
        <v>186.4</v>
      </c>
    </row>
    <row r="937" spans="1:8" x14ac:dyDescent="0.3">
      <c r="A937">
        <v>936</v>
      </c>
      <c r="B937" s="1">
        <v>185</v>
      </c>
      <c r="C937" s="1">
        <v>186</v>
      </c>
      <c r="D937" s="1">
        <v>185</v>
      </c>
      <c r="E937" s="1">
        <v>188</v>
      </c>
      <c r="F937" s="1">
        <v>188</v>
      </c>
      <c r="H937">
        <f t="shared" si="14"/>
        <v>186.4</v>
      </c>
    </row>
    <row r="938" spans="1:8" x14ac:dyDescent="0.3">
      <c r="A938">
        <v>937</v>
      </c>
      <c r="B938" s="1">
        <v>185</v>
      </c>
      <c r="C938" s="1">
        <v>186</v>
      </c>
      <c r="D938" s="1">
        <v>185</v>
      </c>
      <c r="E938" s="1">
        <v>188</v>
      </c>
      <c r="F938" s="1">
        <v>188</v>
      </c>
      <c r="H938">
        <f t="shared" si="14"/>
        <v>186.4</v>
      </c>
    </row>
    <row r="939" spans="1:8" x14ac:dyDescent="0.3">
      <c r="A939">
        <v>938</v>
      </c>
      <c r="B939" s="1">
        <v>185</v>
      </c>
      <c r="C939" s="1">
        <v>186</v>
      </c>
      <c r="D939" s="1">
        <v>185</v>
      </c>
      <c r="E939" s="1">
        <v>188</v>
      </c>
      <c r="F939" s="1">
        <v>188</v>
      </c>
      <c r="H939">
        <f t="shared" si="14"/>
        <v>186.4</v>
      </c>
    </row>
    <row r="940" spans="1:8" x14ac:dyDescent="0.3">
      <c r="A940">
        <v>939</v>
      </c>
      <c r="B940" s="1">
        <v>185</v>
      </c>
      <c r="C940" s="1">
        <v>186</v>
      </c>
      <c r="D940" s="1">
        <v>185</v>
      </c>
      <c r="E940" s="1">
        <v>188</v>
      </c>
      <c r="F940" s="1">
        <v>188</v>
      </c>
      <c r="H940">
        <f t="shared" si="14"/>
        <v>186.4</v>
      </c>
    </row>
    <row r="941" spans="1:8" x14ac:dyDescent="0.3">
      <c r="A941">
        <v>940</v>
      </c>
      <c r="B941" s="1">
        <v>185</v>
      </c>
      <c r="C941" s="1">
        <v>186</v>
      </c>
      <c r="D941" s="1">
        <v>185</v>
      </c>
      <c r="E941" s="1">
        <v>188</v>
      </c>
      <c r="F941" s="1">
        <v>188</v>
      </c>
      <c r="H941">
        <f t="shared" si="14"/>
        <v>186.4</v>
      </c>
    </row>
    <row r="942" spans="1:8" x14ac:dyDescent="0.3">
      <c r="A942">
        <v>941</v>
      </c>
      <c r="B942" s="1">
        <v>185</v>
      </c>
      <c r="C942" s="1">
        <v>186</v>
      </c>
      <c r="D942" s="1">
        <v>185</v>
      </c>
      <c r="E942" s="1">
        <v>188</v>
      </c>
      <c r="F942" s="1">
        <v>188</v>
      </c>
      <c r="H942">
        <f t="shared" si="14"/>
        <v>186.4</v>
      </c>
    </row>
    <row r="943" spans="1:8" x14ac:dyDescent="0.3">
      <c r="A943">
        <v>942</v>
      </c>
      <c r="B943" s="1">
        <v>185</v>
      </c>
      <c r="C943" s="1">
        <v>186</v>
      </c>
      <c r="D943" s="1">
        <v>185</v>
      </c>
      <c r="E943" s="1">
        <v>188</v>
      </c>
      <c r="F943" s="1">
        <v>188</v>
      </c>
      <c r="H943">
        <f t="shared" si="14"/>
        <v>186.4</v>
      </c>
    </row>
    <row r="944" spans="1:8" x14ac:dyDescent="0.3">
      <c r="A944">
        <v>943</v>
      </c>
      <c r="B944" s="1">
        <v>185</v>
      </c>
      <c r="C944" s="1">
        <v>186</v>
      </c>
      <c r="D944" s="1">
        <v>185</v>
      </c>
      <c r="E944" s="1">
        <v>188</v>
      </c>
      <c r="F944" s="1">
        <v>188</v>
      </c>
      <c r="H944">
        <f t="shared" si="14"/>
        <v>186.4</v>
      </c>
    </row>
    <row r="945" spans="1:8" x14ac:dyDescent="0.3">
      <c r="A945">
        <v>944</v>
      </c>
      <c r="B945" s="1">
        <v>185</v>
      </c>
      <c r="C945" s="1">
        <v>186</v>
      </c>
      <c r="D945" s="1">
        <v>185</v>
      </c>
      <c r="E945" s="1">
        <v>188</v>
      </c>
      <c r="F945" s="1">
        <v>188</v>
      </c>
      <c r="H945">
        <f t="shared" si="14"/>
        <v>186.4</v>
      </c>
    </row>
    <row r="946" spans="1:8" x14ac:dyDescent="0.3">
      <c r="A946">
        <v>945</v>
      </c>
      <c r="B946" s="1">
        <v>185</v>
      </c>
      <c r="C946" s="1">
        <v>186</v>
      </c>
      <c r="D946" s="1">
        <v>185</v>
      </c>
      <c r="E946" s="1">
        <v>188</v>
      </c>
      <c r="F946" s="1">
        <v>188</v>
      </c>
      <c r="H946">
        <f t="shared" si="14"/>
        <v>186.4</v>
      </c>
    </row>
    <row r="947" spans="1:8" x14ac:dyDescent="0.3">
      <c r="A947">
        <v>946</v>
      </c>
      <c r="B947" s="1">
        <v>185</v>
      </c>
      <c r="C947" s="1">
        <v>186</v>
      </c>
      <c r="D947" s="1">
        <v>185</v>
      </c>
      <c r="E947" s="1">
        <v>188</v>
      </c>
      <c r="F947" s="1">
        <v>188</v>
      </c>
      <c r="H947">
        <f t="shared" si="14"/>
        <v>186.4</v>
      </c>
    </row>
    <row r="948" spans="1:8" x14ac:dyDescent="0.3">
      <c r="A948">
        <v>947</v>
      </c>
      <c r="B948" s="1">
        <v>185</v>
      </c>
      <c r="C948" s="1">
        <v>186</v>
      </c>
      <c r="D948" s="1">
        <v>185</v>
      </c>
      <c r="E948" s="1">
        <v>188</v>
      </c>
      <c r="F948" s="1">
        <v>188</v>
      </c>
      <c r="H948">
        <f t="shared" si="14"/>
        <v>186.4</v>
      </c>
    </row>
    <row r="949" spans="1:8" x14ac:dyDescent="0.3">
      <c r="A949">
        <v>948</v>
      </c>
      <c r="B949" s="1">
        <v>185</v>
      </c>
      <c r="C949" s="1">
        <v>186</v>
      </c>
      <c r="D949" s="1">
        <v>185</v>
      </c>
      <c r="E949" s="1">
        <v>188</v>
      </c>
      <c r="F949" s="1">
        <v>188</v>
      </c>
      <c r="H949">
        <f t="shared" si="14"/>
        <v>186.4</v>
      </c>
    </row>
    <row r="950" spans="1:8" x14ac:dyDescent="0.3">
      <c r="A950">
        <v>949</v>
      </c>
      <c r="B950" s="1">
        <v>185</v>
      </c>
      <c r="C950" s="1">
        <v>186</v>
      </c>
      <c r="D950" s="1">
        <v>185</v>
      </c>
      <c r="E950" s="1">
        <v>188</v>
      </c>
      <c r="F950" s="1">
        <v>188</v>
      </c>
      <c r="H950">
        <f t="shared" si="14"/>
        <v>186.4</v>
      </c>
    </row>
    <row r="951" spans="1:8" x14ac:dyDescent="0.3">
      <c r="A951">
        <v>950</v>
      </c>
      <c r="B951" s="1">
        <v>185</v>
      </c>
      <c r="C951" s="1">
        <v>186</v>
      </c>
      <c r="D951" s="1">
        <v>185</v>
      </c>
      <c r="E951" s="1">
        <v>188</v>
      </c>
      <c r="F951" s="1">
        <v>188</v>
      </c>
      <c r="H951">
        <f t="shared" si="14"/>
        <v>186.4</v>
      </c>
    </row>
    <row r="952" spans="1:8" x14ac:dyDescent="0.3">
      <c r="A952">
        <v>951</v>
      </c>
      <c r="B952" s="1">
        <v>185</v>
      </c>
      <c r="C952" s="1">
        <v>186</v>
      </c>
      <c r="D952" s="1">
        <v>185</v>
      </c>
      <c r="E952" s="1">
        <v>188</v>
      </c>
      <c r="F952" s="1">
        <v>188</v>
      </c>
      <c r="H952">
        <f t="shared" si="14"/>
        <v>186.4</v>
      </c>
    </row>
    <row r="953" spans="1:8" x14ac:dyDescent="0.3">
      <c r="A953">
        <v>952</v>
      </c>
      <c r="B953" s="1">
        <v>185</v>
      </c>
      <c r="C953" s="1">
        <v>186</v>
      </c>
      <c r="D953" s="1">
        <v>185</v>
      </c>
      <c r="E953" s="1">
        <v>188</v>
      </c>
      <c r="F953" s="1">
        <v>188</v>
      </c>
      <c r="H953">
        <f t="shared" si="14"/>
        <v>186.4</v>
      </c>
    </row>
    <row r="954" spans="1:8" x14ac:dyDescent="0.3">
      <c r="A954">
        <v>953</v>
      </c>
      <c r="B954" s="1">
        <v>185</v>
      </c>
      <c r="C954" s="1">
        <v>186</v>
      </c>
      <c r="D954" s="1">
        <v>185</v>
      </c>
      <c r="E954" s="1">
        <v>188</v>
      </c>
      <c r="F954" s="1">
        <v>188</v>
      </c>
      <c r="H954">
        <f t="shared" si="14"/>
        <v>186.4</v>
      </c>
    </row>
    <row r="955" spans="1:8" x14ac:dyDescent="0.3">
      <c r="A955">
        <v>954</v>
      </c>
      <c r="B955" s="1">
        <v>185</v>
      </c>
      <c r="C955" s="1">
        <v>186</v>
      </c>
      <c r="D955" s="1">
        <v>185</v>
      </c>
      <c r="E955" s="1">
        <v>188</v>
      </c>
      <c r="F955" s="1">
        <v>188</v>
      </c>
      <c r="H955">
        <f t="shared" si="14"/>
        <v>186.4</v>
      </c>
    </row>
    <row r="956" spans="1:8" x14ac:dyDescent="0.3">
      <c r="A956">
        <v>955</v>
      </c>
      <c r="B956" s="1">
        <v>185</v>
      </c>
      <c r="C956" s="1">
        <v>186</v>
      </c>
      <c r="D956" s="1">
        <v>185</v>
      </c>
      <c r="E956" s="1">
        <v>188</v>
      </c>
      <c r="F956" s="1">
        <v>188</v>
      </c>
      <c r="H956">
        <f t="shared" si="14"/>
        <v>186.4</v>
      </c>
    </row>
    <row r="957" spans="1:8" x14ac:dyDescent="0.3">
      <c r="A957">
        <v>956</v>
      </c>
      <c r="B957" s="1">
        <v>185</v>
      </c>
      <c r="C957" s="1">
        <v>186</v>
      </c>
      <c r="D957" s="1">
        <v>185</v>
      </c>
      <c r="E957" s="1">
        <v>188</v>
      </c>
      <c r="F957" s="1">
        <v>188</v>
      </c>
      <c r="H957">
        <f t="shared" si="14"/>
        <v>186.4</v>
      </c>
    </row>
    <row r="958" spans="1:8" x14ac:dyDescent="0.3">
      <c r="A958">
        <v>957</v>
      </c>
      <c r="B958" s="1">
        <v>185</v>
      </c>
      <c r="C958" s="1">
        <v>186</v>
      </c>
      <c r="D958" s="1">
        <v>185</v>
      </c>
      <c r="E958" s="1">
        <v>188</v>
      </c>
      <c r="F958" s="1">
        <v>188</v>
      </c>
      <c r="H958">
        <f t="shared" si="14"/>
        <v>186.4</v>
      </c>
    </row>
    <row r="959" spans="1:8" x14ac:dyDescent="0.3">
      <c r="A959">
        <v>958</v>
      </c>
      <c r="B959" s="1">
        <v>185</v>
      </c>
      <c r="C959" s="1">
        <v>186</v>
      </c>
      <c r="D959" s="1">
        <v>185</v>
      </c>
      <c r="E959" s="1">
        <v>188</v>
      </c>
      <c r="F959" s="1">
        <v>188</v>
      </c>
      <c r="H959">
        <f t="shared" si="14"/>
        <v>186.4</v>
      </c>
    </row>
    <row r="960" spans="1:8" x14ac:dyDescent="0.3">
      <c r="A960">
        <v>959</v>
      </c>
      <c r="B960" s="1">
        <v>185</v>
      </c>
      <c r="C960" s="1">
        <v>186</v>
      </c>
      <c r="D960" s="1">
        <v>185</v>
      </c>
      <c r="E960" s="1">
        <v>188</v>
      </c>
      <c r="F960" s="1">
        <v>188</v>
      </c>
      <c r="H960">
        <f t="shared" si="14"/>
        <v>186.4</v>
      </c>
    </row>
    <row r="961" spans="1:8" x14ac:dyDescent="0.3">
      <c r="A961">
        <v>960</v>
      </c>
      <c r="B961" s="1">
        <v>185</v>
      </c>
      <c r="C961" s="1">
        <v>186</v>
      </c>
      <c r="D961" s="1">
        <v>185</v>
      </c>
      <c r="E961" s="1">
        <v>188</v>
      </c>
      <c r="F961" s="1">
        <v>188</v>
      </c>
      <c r="H961">
        <f t="shared" si="14"/>
        <v>186.4</v>
      </c>
    </row>
    <row r="962" spans="1:8" x14ac:dyDescent="0.3">
      <c r="A962">
        <v>961</v>
      </c>
      <c r="B962" s="1">
        <v>185</v>
      </c>
      <c r="C962" s="1">
        <v>186</v>
      </c>
      <c r="D962" s="1">
        <v>185</v>
      </c>
      <c r="E962" s="1">
        <v>188</v>
      </c>
      <c r="F962" s="1">
        <v>188</v>
      </c>
      <c r="H962">
        <f t="shared" si="14"/>
        <v>186.4</v>
      </c>
    </row>
    <row r="963" spans="1:8" x14ac:dyDescent="0.3">
      <c r="A963">
        <v>962</v>
      </c>
      <c r="B963" s="1">
        <v>185</v>
      </c>
      <c r="C963" s="1">
        <v>186</v>
      </c>
      <c r="D963" s="1">
        <v>185</v>
      </c>
      <c r="E963" s="1">
        <v>188</v>
      </c>
      <c r="F963" s="1">
        <v>188</v>
      </c>
      <c r="H963">
        <f t="shared" ref="H963:H1026" si="15">AVERAGE(B963:F963)</f>
        <v>186.4</v>
      </c>
    </row>
    <row r="964" spans="1:8" x14ac:dyDescent="0.3">
      <c r="A964">
        <v>963</v>
      </c>
      <c r="B964" s="1">
        <v>185</v>
      </c>
      <c r="C964" s="1">
        <v>186</v>
      </c>
      <c r="D964" s="1">
        <v>185</v>
      </c>
      <c r="E964" s="1">
        <v>188</v>
      </c>
      <c r="F964" s="1">
        <v>188</v>
      </c>
      <c r="H964">
        <f t="shared" si="15"/>
        <v>186.4</v>
      </c>
    </row>
    <row r="965" spans="1:8" x14ac:dyDescent="0.3">
      <c r="A965">
        <v>964</v>
      </c>
      <c r="B965" s="1">
        <v>185</v>
      </c>
      <c r="C965" s="1">
        <v>186</v>
      </c>
      <c r="D965" s="1">
        <v>185</v>
      </c>
      <c r="E965" s="1">
        <v>188</v>
      </c>
      <c r="F965" s="1">
        <v>188</v>
      </c>
      <c r="H965">
        <f t="shared" si="15"/>
        <v>186.4</v>
      </c>
    </row>
    <row r="966" spans="1:8" x14ac:dyDescent="0.3">
      <c r="A966">
        <v>965</v>
      </c>
      <c r="B966" s="1">
        <v>185</v>
      </c>
      <c r="C966" s="1">
        <v>186</v>
      </c>
      <c r="D966" s="1">
        <v>185</v>
      </c>
      <c r="E966" s="1">
        <v>188</v>
      </c>
      <c r="F966" s="1">
        <v>188</v>
      </c>
      <c r="H966">
        <f t="shared" si="15"/>
        <v>186.4</v>
      </c>
    </row>
    <row r="967" spans="1:8" x14ac:dyDescent="0.3">
      <c r="A967">
        <v>966</v>
      </c>
      <c r="B967" s="1">
        <v>185</v>
      </c>
      <c r="C967" s="1">
        <v>186</v>
      </c>
      <c r="D967" s="1">
        <v>185</v>
      </c>
      <c r="E967" s="1">
        <v>188</v>
      </c>
      <c r="F967" s="1">
        <v>188</v>
      </c>
      <c r="H967">
        <f t="shared" si="15"/>
        <v>186.4</v>
      </c>
    </row>
    <row r="968" spans="1:8" x14ac:dyDescent="0.3">
      <c r="A968">
        <v>967</v>
      </c>
      <c r="B968" s="1">
        <v>185</v>
      </c>
      <c r="C968" s="1">
        <v>186</v>
      </c>
      <c r="D968" s="1">
        <v>185</v>
      </c>
      <c r="E968" s="1">
        <v>188</v>
      </c>
      <c r="F968" s="1">
        <v>188</v>
      </c>
      <c r="H968">
        <f t="shared" si="15"/>
        <v>186.4</v>
      </c>
    </row>
    <row r="969" spans="1:8" x14ac:dyDescent="0.3">
      <c r="A969">
        <v>968</v>
      </c>
      <c r="B969" s="1">
        <v>185</v>
      </c>
      <c r="C969" s="1">
        <v>186</v>
      </c>
      <c r="D969" s="1">
        <v>185</v>
      </c>
      <c r="E969" s="1">
        <v>188</v>
      </c>
      <c r="F969" s="1">
        <v>188</v>
      </c>
      <c r="H969">
        <f t="shared" si="15"/>
        <v>186.4</v>
      </c>
    </row>
    <row r="970" spans="1:8" x14ac:dyDescent="0.3">
      <c r="A970">
        <v>969</v>
      </c>
      <c r="B970" s="1">
        <v>185</v>
      </c>
      <c r="C970" s="1">
        <v>186</v>
      </c>
      <c r="D970" s="1">
        <v>185</v>
      </c>
      <c r="E970" s="1">
        <v>188</v>
      </c>
      <c r="F970" s="1">
        <v>188</v>
      </c>
      <c r="H970">
        <f t="shared" si="15"/>
        <v>186.4</v>
      </c>
    </row>
    <row r="971" spans="1:8" x14ac:dyDescent="0.3">
      <c r="A971">
        <v>970</v>
      </c>
      <c r="B971" s="1">
        <v>185</v>
      </c>
      <c r="C971" s="1">
        <v>186</v>
      </c>
      <c r="D971" s="1">
        <v>185</v>
      </c>
      <c r="E971" s="1">
        <v>188</v>
      </c>
      <c r="F971" s="1">
        <v>188</v>
      </c>
      <c r="H971">
        <f t="shared" si="15"/>
        <v>186.4</v>
      </c>
    </row>
    <row r="972" spans="1:8" x14ac:dyDescent="0.3">
      <c r="A972">
        <v>971</v>
      </c>
      <c r="B972" s="1">
        <v>185</v>
      </c>
      <c r="C972" s="1">
        <v>186</v>
      </c>
      <c r="D972" s="1">
        <v>185</v>
      </c>
      <c r="E972" s="1">
        <v>188</v>
      </c>
      <c r="F972" s="1">
        <v>188</v>
      </c>
      <c r="H972">
        <f t="shared" si="15"/>
        <v>186.4</v>
      </c>
    </row>
    <row r="973" spans="1:8" x14ac:dyDescent="0.3">
      <c r="A973">
        <v>972</v>
      </c>
      <c r="B973" s="1">
        <v>185</v>
      </c>
      <c r="C973" s="1">
        <v>186</v>
      </c>
      <c r="D973" s="1">
        <v>185</v>
      </c>
      <c r="E973" s="1">
        <v>188</v>
      </c>
      <c r="F973" s="1">
        <v>188</v>
      </c>
      <c r="H973">
        <f t="shared" si="15"/>
        <v>186.4</v>
      </c>
    </row>
    <row r="974" spans="1:8" x14ac:dyDescent="0.3">
      <c r="A974">
        <v>973</v>
      </c>
      <c r="B974" s="1">
        <v>185</v>
      </c>
      <c r="C974" s="1">
        <v>186</v>
      </c>
      <c r="D974" s="1">
        <v>185</v>
      </c>
      <c r="E974" s="1">
        <v>188</v>
      </c>
      <c r="F974" s="1">
        <v>188</v>
      </c>
      <c r="H974">
        <f t="shared" si="15"/>
        <v>186.4</v>
      </c>
    </row>
    <row r="975" spans="1:8" x14ac:dyDescent="0.3">
      <c r="A975">
        <v>974</v>
      </c>
      <c r="B975" s="1">
        <v>185</v>
      </c>
      <c r="C975" s="1">
        <v>186</v>
      </c>
      <c r="D975" s="1">
        <v>185</v>
      </c>
      <c r="E975" s="1">
        <v>188</v>
      </c>
      <c r="F975" s="1">
        <v>188</v>
      </c>
      <c r="H975">
        <f t="shared" si="15"/>
        <v>186.4</v>
      </c>
    </row>
    <row r="976" spans="1:8" x14ac:dyDescent="0.3">
      <c r="A976">
        <v>975</v>
      </c>
      <c r="B976" s="1">
        <v>185</v>
      </c>
      <c r="C976" s="1">
        <v>186</v>
      </c>
      <c r="D976" s="1">
        <v>185</v>
      </c>
      <c r="E976" s="1">
        <v>188</v>
      </c>
      <c r="F976" s="1">
        <v>188</v>
      </c>
      <c r="H976">
        <f t="shared" si="15"/>
        <v>186.4</v>
      </c>
    </row>
    <row r="977" spans="1:8" x14ac:dyDescent="0.3">
      <c r="A977">
        <v>976</v>
      </c>
      <c r="B977" s="1">
        <v>185</v>
      </c>
      <c r="C977" s="1">
        <v>186</v>
      </c>
      <c r="D977" s="1">
        <v>185</v>
      </c>
      <c r="E977" s="1">
        <v>188</v>
      </c>
      <c r="F977" s="1">
        <v>188</v>
      </c>
      <c r="H977">
        <f t="shared" si="15"/>
        <v>186.4</v>
      </c>
    </row>
    <row r="978" spans="1:8" x14ac:dyDescent="0.3">
      <c r="A978">
        <v>977</v>
      </c>
      <c r="B978" s="1">
        <v>185</v>
      </c>
      <c r="C978" s="1">
        <v>186</v>
      </c>
      <c r="D978" s="1">
        <v>185</v>
      </c>
      <c r="E978" s="1">
        <v>188</v>
      </c>
      <c r="F978" s="1">
        <v>188</v>
      </c>
      <c r="H978">
        <f t="shared" si="15"/>
        <v>186.4</v>
      </c>
    </row>
    <row r="979" spans="1:8" x14ac:dyDescent="0.3">
      <c r="A979">
        <v>978</v>
      </c>
      <c r="B979" s="1">
        <v>185</v>
      </c>
      <c r="C979" s="1">
        <v>186</v>
      </c>
      <c r="D979" s="1">
        <v>185</v>
      </c>
      <c r="E979" s="1">
        <v>188</v>
      </c>
      <c r="F979" s="1">
        <v>188</v>
      </c>
      <c r="H979">
        <f t="shared" si="15"/>
        <v>186.4</v>
      </c>
    </row>
    <row r="980" spans="1:8" x14ac:dyDescent="0.3">
      <c r="A980">
        <v>979</v>
      </c>
      <c r="B980" s="1">
        <v>185</v>
      </c>
      <c r="C980" s="1">
        <v>186</v>
      </c>
      <c r="D980" s="1">
        <v>185</v>
      </c>
      <c r="E980" s="1">
        <v>188</v>
      </c>
      <c r="F980" s="1">
        <v>188</v>
      </c>
      <c r="H980">
        <f t="shared" si="15"/>
        <v>186.4</v>
      </c>
    </row>
    <row r="981" spans="1:8" x14ac:dyDescent="0.3">
      <c r="A981">
        <v>980</v>
      </c>
      <c r="B981" s="1">
        <v>185</v>
      </c>
      <c r="C981" s="1">
        <v>186</v>
      </c>
      <c r="D981" s="1">
        <v>185</v>
      </c>
      <c r="E981" s="1">
        <v>188</v>
      </c>
      <c r="F981" s="1">
        <v>188</v>
      </c>
      <c r="H981">
        <f t="shared" si="15"/>
        <v>186.4</v>
      </c>
    </row>
    <row r="982" spans="1:8" x14ac:dyDescent="0.3">
      <c r="A982">
        <v>981</v>
      </c>
      <c r="B982" s="1">
        <v>185</v>
      </c>
      <c r="C982" s="1">
        <v>186</v>
      </c>
      <c r="D982" s="1">
        <v>185</v>
      </c>
      <c r="E982" s="1">
        <v>188</v>
      </c>
      <c r="F982" s="1">
        <v>188</v>
      </c>
      <c r="H982">
        <f t="shared" si="15"/>
        <v>186.4</v>
      </c>
    </row>
    <row r="983" spans="1:8" x14ac:dyDescent="0.3">
      <c r="A983">
        <v>982</v>
      </c>
      <c r="B983" s="1">
        <v>185</v>
      </c>
      <c r="C983" s="1">
        <v>186</v>
      </c>
      <c r="D983" s="1">
        <v>185</v>
      </c>
      <c r="E983" s="1">
        <v>188</v>
      </c>
      <c r="F983" s="1">
        <v>188</v>
      </c>
      <c r="H983">
        <f t="shared" si="15"/>
        <v>186.4</v>
      </c>
    </row>
    <row r="984" spans="1:8" x14ac:dyDescent="0.3">
      <c r="A984">
        <v>983</v>
      </c>
      <c r="B984" s="1">
        <v>185</v>
      </c>
      <c r="C984" s="1">
        <v>186</v>
      </c>
      <c r="D984" s="1">
        <v>185</v>
      </c>
      <c r="E984" s="1">
        <v>188</v>
      </c>
      <c r="F984" s="1">
        <v>188</v>
      </c>
      <c r="H984">
        <f t="shared" si="15"/>
        <v>186.4</v>
      </c>
    </row>
    <row r="985" spans="1:8" x14ac:dyDescent="0.3">
      <c r="A985">
        <v>984</v>
      </c>
      <c r="B985" s="1">
        <v>185</v>
      </c>
      <c r="C985" s="1">
        <v>186</v>
      </c>
      <c r="D985" s="1">
        <v>185</v>
      </c>
      <c r="E985" s="1">
        <v>188</v>
      </c>
      <c r="F985" s="1">
        <v>188</v>
      </c>
      <c r="H985">
        <f t="shared" si="15"/>
        <v>186.4</v>
      </c>
    </row>
    <row r="986" spans="1:8" x14ac:dyDescent="0.3">
      <c r="A986">
        <v>985</v>
      </c>
      <c r="B986" s="1">
        <v>185</v>
      </c>
      <c r="C986" s="1">
        <v>186</v>
      </c>
      <c r="D986" s="1">
        <v>185</v>
      </c>
      <c r="E986" s="1">
        <v>188</v>
      </c>
      <c r="F986" s="1">
        <v>188</v>
      </c>
      <c r="H986">
        <f t="shared" si="15"/>
        <v>186.4</v>
      </c>
    </row>
    <row r="987" spans="1:8" x14ac:dyDescent="0.3">
      <c r="A987">
        <v>986</v>
      </c>
      <c r="B987" s="1">
        <v>185</v>
      </c>
      <c r="C987" s="1">
        <v>186</v>
      </c>
      <c r="D987" s="1">
        <v>185</v>
      </c>
      <c r="E987" s="1">
        <v>188</v>
      </c>
      <c r="F987" s="1">
        <v>188</v>
      </c>
      <c r="H987">
        <f t="shared" si="15"/>
        <v>186.4</v>
      </c>
    </row>
    <row r="988" spans="1:8" x14ac:dyDescent="0.3">
      <c r="A988">
        <v>987</v>
      </c>
      <c r="B988" s="1">
        <v>185</v>
      </c>
      <c r="C988" s="1">
        <v>186</v>
      </c>
      <c r="D988" s="1">
        <v>185</v>
      </c>
      <c r="E988" s="1">
        <v>188</v>
      </c>
      <c r="F988" s="1">
        <v>188</v>
      </c>
      <c r="H988">
        <f t="shared" si="15"/>
        <v>186.4</v>
      </c>
    </row>
    <row r="989" spans="1:8" x14ac:dyDescent="0.3">
      <c r="A989">
        <v>988</v>
      </c>
      <c r="B989" s="1">
        <v>185</v>
      </c>
      <c r="C989" s="1">
        <v>186</v>
      </c>
      <c r="D989" s="1">
        <v>185</v>
      </c>
      <c r="E989" s="1">
        <v>188</v>
      </c>
      <c r="F989" s="1">
        <v>188</v>
      </c>
      <c r="H989">
        <f t="shared" si="15"/>
        <v>186.4</v>
      </c>
    </row>
    <row r="990" spans="1:8" x14ac:dyDescent="0.3">
      <c r="A990">
        <v>989</v>
      </c>
      <c r="B990" s="1">
        <v>185</v>
      </c>
      <c r="C990" s="1">
        <v>186</v>
      </c>
      <c r="D990" s="1">
        <v>185</v>
      </c>
      <c r="E990" s="1">
        <v>188</v>
      </c>
      <c r="F990" s="1">
        <v>188</v>
      </c>
      <c r="H990">
        <f t="shared" si="15"/>
        <v>186.4</v>
      </c>
    </row>
    <row r="991" spans="1:8" x14ac:dyDescent="0.3">
      <c r="A991">
        <v>990</v>
      </c>
      <c r="B991" s="1">
        <v>185</v>
      </c>
      <c r="C991" s="1">
        <v>186</v>
      </c>
      <c r="D991" s="1">
        <v>185</v>
      </c>
      <c r="E991" s="1">
        <v>188</v>
      </c>
      <c r="F991" s="1">
        <v>188</v>
      </c>
      <c r="H991">
        <f t="shared" si="15"/>
        <v>186.4</v>
      </c>
    </row>
    <row r="992" spans="1:8" x14ac:dyDescent="0.3">
      <c r="A992">
        <v>991</v>
      </c>
      <c r="B992" s="1">
        <v>185</v>
      </c>
      <c r="C992" s="1">
        <v>186</v>
      </c>
      <c r="D992" s="1">
        <v>185</v>
      </c>
      <c r="E992" s="1">
        <v>188</v>
      </c>
      <c r="F992" s="1">
        <v>188</v>
      </c>
      <c r="H992">
        <f t="shared" si="15"/>
        <v>186.4</v>
      </c>
    </row>
    <row r="993" spans="1:8" x14ac:dyDescent="0.3">
      <c r="A993">
        <v>992</v>
      </c>
      <c r="B993" s="1">
        <v>185</v>
      </c>
      <c r="C993" s="1">
        <v>186</v>
      </c>
      <c r="D993" s="1">
        <v>185</v>
      </c>
      <c r="E993" s="1">
        <v>188</v>
      </c>
      <c r="F993" s="1">
        <v>188</v>
      </c>
      <c r="H993">
        <f t="shared" si="15"/>
        <v>186.4</v>
      </c>
    </row>
    <row r="994" spans="1:8" x14ac:dyDescent="0.3">
      <c r="A994">
        <v>993</v>
      </c>
      <c r="B994" s="1">
        <v>185</v>
      </c>
      <c r="C994" s="1">
        <v>186</v>
      </c>
      <c r="D994" s="1">
        <v>185</v>
      </c>
      <c r="E994" s="1">
        <v>188</v>
      </c>
      <c r="F994" s="1">
        <v>188</v>
      </c>
      <c r="H994">
        <f t="shared" si="15"/>
        <v>186.4</v>
      </c>
    </row>
    <row r="995" spans="1:8" x14ac:dyDescent="0.3">
      <c r="A995">
        <v>994</v>
      </c>
      <c r="B995" s="1">
        <v>185</v>
      </c>
      <c r="C995" s="1">
        <v>186</v>
      </c>
      <c r="D995" s="1">
        <v>185</v>
      </c>
      <c r="E995" s="1">
        <v>188</v>
      </c>
      <c r="F995" s="1">
        <v>188</v>
      </c>
      <c r="H995">
        <f t="shared" si="15"/>
        <v>186.4</v>
      </c>
    </row>
    <row r="996" spans="1:8" x14ac:dyDescent="0.3">
      <c r="A996">
        <v>995</v>
      </c>
      <c r="B996" s="1">
        <v>185</v>
      </c>
      <c r="C996" s="1">
        <v>186</v>
      </c>
      <c r="D996" s="1">
        <v>185</v>
      </c>
      <c r="E996" s="1">
        <v>188</v>
      </c>
      <c r="F996" s="1">
        <v>188</v>
      </c>
      <c r="H996">
        <f t="shared" si="15"/>
        <v>186.4</v>
      </c>
    </row>
    <row r="997" spans="1:8" x14ac:dyDescent="0.3">
      <c r="A997">
        <v>996</v>
      </c>
      <c r="B997" s="1">
        <v>185</v>
      </c>
      <c r="C997" s="1">
        <v>186</v>
      </c>
      <c r="D997" s="1">
        <v>185</v>
      </c>
      <c r="E997" s="1">
        <v>188</v>
      </c>
      <c r="F997" s="1">
        <v>188</v>
      </c>
      <c r="H997">
        <f t="shared" si="15"/>
        <v>186.4</v>
      </c>
    </row>
    <row r="998" spans="1:8" x14ac:dyDescent="0.3">
      <c r="A998">
        <v>997</v>
      </c>
      <c r="B998" s="1">
        <v>185</v>
      </c>
      <c r="C998" s="1">
        <v>186</v>
      </c>
      <c r="D998" s="1">
        <v>185</v>
      </c>
      <c r="E998" s="1">
        <v>188</v>
      </c>
      <c r="F998" s="1">
        <v>188</v>
      </c>
      <c r="H998">
        <f t="shared" si="15"/>
        <v>186.4</v>
      </c>
    </row>
    <row r="999" spans="1:8" x14ac:dyDescent="0.3">
      <c r="A999">
        <v>998</v>
      </c>
      <c r="B999" s="1">
        <v>185</v>
      </c>
      <c r="C999" s="1">
        <v>186</v>
      </c>
      <c r="D999" s="1">
        <v>185</v>
      </c>
      <c r="E999" s="1">
        <v>188</v>
      </c>
      <c r="F999" s="1">
        <v>188</v>
      </c>
      <c r="H999">
        <f t="shared" si="15"/>
        <v>186.4</v>
      </c>
    </row>
    <row r="1000" spans="1:8" x14ac:dyDescent="0.3">
      <c r="A1000">
        <v>999</v>
      </c>
      <c r="B1000" s="1">
        <v>185</v>
      </c>
      <c r="C1000" s="1">
        <v>186</v>
      </c>
      <c r="D1000" s="1">
        <v>185</v>
      </c>
      <c r="E1000" s="1">
        <v>188</v>
      </c>
      <c r="F1000" s="1">
        <v>188</v>
      </c>
      <c r="H1000">
        <f t="shared" si="15"/>
        <v>186.4</v>
      </c>
    </row>
    <row r="1001" spans="1:8" x14ac:dyDescent="0.3">
      <c r="A1001">
        <v>1000</v>
      </c>
      <c r="B1001" s="1">
        <v>185</v>
      </c>
      <c r="C1001" s="1">
        <v>186</v>
      </c>
      <c r="D1001" s="1">
        <v>185</v>
      </c>
      <c r="E1001" s="1">
        <v>188</v>
      </c>
      <c r="F1001" s="1">
        <v>188</v>
      </c>
      <c r="H1001">
        <f t="shared" si="15"/>
        <v>186.4</v>
      </c>
    </row>
    <row r="1002" spans="1:8" x14ac:dyDescent="0.3">
      <c r="A1002">
        <v>1001</v>
      </c>
      <c r="B1002" s="1">
        <v>185</v>
      </c>
      <c r="C1002" s="1">
        <v>186</v>
      </c>
      <c r="D1002" s="1">
        <v>185</v>
      </c>
      <c r="E1002" s="1">
        <v>188</v>
      </c>
      <c r="F1002" s="1">
        <v>188</v>
      </c>
      <c r="H1002">
        <f t="shared" si="15"/>
        <v>186.4</v>
      </c>
    </row>
    <row r="1003" spans="1:8" x14ac:dyDescent="0.3">
      <c r="A1003">
        <v>1002</v>
      </c>
      <c r="B1003" s="1">
        <v>185</v>
      </c>
      <c r="C1003" s="1">
        <v>186</v>
      </c>
      <c r="D1003" s="1">
        <v>185</v>
      </c>
      <c r="E1003" s="1">
        <v>188</v>
      </c>
      <c r="F1003" s="1">
        <v>188</v>
      </c>
      <c r="H1003">
        <f t="shared" si="15"/>
        <v>186.4</v>
      </c>
    </row>
    <row r="1004" spans="1:8" x14ac:dyDescent="0.3">
      <c r="A1004">
        <v>1003</v>
      </c>
      <c r="B1004" s="1">
        <v>185</v>
      </c>
      <c r="C1004" s="1">
        <v>186</v>
      </c>
      <c r="D1004" s="1">
        <v>185</v>
      </c>
      <c r="E1004" s="1">
        <v>188</v>
      </c>
      <c r="F1004" s="1">
        <v>188</v>
      </c>
      <c r="H1004">
        <f t="shared" si="15"/>
        <v>186.4</v>
      </c>
    </row>
    <row r="1005" spans="1:8" x14ac:dyDescent="0.3">
      <c r="A1005">
        <v>1004</v>
      </c>
      <c r="B1005" s="1">
        <v>185</v>
      </c>
      <c r="C1005" s="1">
        <v>186</v>
      </c>
      <c r="D1005" s="1">
        <v>185</v>
      </c>
      <c r="E1005" s="1">
        <v>188</v>
      </c>
      <c r="F1005" s="1">
        <v>188</v>
      </c>
      <c r="H1005">
        <f t="shared" si="15"/>
        <v>186.4</v>
      </c>
    </row>
    <row r="1006" spans="1:8" x14ac:dyDescent="0.3">
      <c r="A1006">
        <v>1005</v>
      </c>
      <c r="B1006" s="1">
        <v>185</v>
      </c>
      <c r="C1006" s="1">
        <v>186</v>
      </c>
      <c r="D1006" s="1">
        <v>185</v>
      </c>
      <c r="E1006" s="1">
        <v>188</v>
      </c>
      <c r="F1006" s="1">
        <v>188</v>
      </c>
      <c r="H1006">
        <f t="shared" si="15"/>
        <v>186.4</v>
      </c>
    </row>
    <row r="1007" spans="1:8" x14ac:dyDescent="0.3">
      <c r="A1007">
        <v>1006</v>
      </c>
      <c r="B1007" s="1">
        <v>185</v>
      </c>
      <c r="C1007" s="1">
        <v>186</v>
      </c>
      <c r="D1007" s="1">
        <v>185</v>
      </c>
      <c r="E1007" s="1">
        <v>188</v>
      </c>
      <c r="F1007" s="1">
        <v>188</v>
      </c>
      <c r="H1007">
        <f t="shared" si="15"/>
        <v>186.4</v>
      </c>
    </row>
    <row r="1008" spans="1:8" x14ac:dyDescent="0.3">
      <c r="A1008">
        <v>1007</v>
      </c>
      <c r="B1008" s="1">
        <v>185</v>
      </c>
      <c r="C1008" s="1">
        <v>186</v>
      </c>
      <c r="D1008" s="1">
        <v>185</v>
      </c>
      <c r="E1008" s="1">
        <v>188</v>
      </c>
      <c r="F1008" s="1">
        <v>188</v>
      </c>
      <c r="H1008">
        <f t="shared" si="15"/>
        <v>186.4</v>
      </c>
    </row>
    <row r="1009" spans="1:8" x14ac:dyDescent="0.3">
      <c r="A1009">
        <v>1008</v>
      </c>
      <c r="B1009" s="1">
        <v>185</v>
      </c>
      <c r="C1009" s="1">
        <v>186</v>
      </c>
      <c r="D1009" s="1">
        <v>185</v>
      </c>
      <c r="E1009" s="1">
        <v>188</v>
      </c>
      <c r="F1009" s="1">
        <v>188</v>
      </c>
      <c r="H1009">
        <f t="shared" si="15"/>
        <v>186.4</v>
      </c>
    </row>
    <row r="1010" spans="1:8" x14ac:dyDescent="0.3">
      <c r="A1010">
        <v>1009</v>
      </c>
      <c r="B1010" s="1">
        <v>185</v>
      </c>
      <c r="C1010" s="1">
        <v>186</v>
      </c>
      <c r="D1010" s="1">
        <v>185</v>
      </c>
      <c r="E1010" s="1">
        <v>188</v>
      </c>
      <c r="F1010" s="1">
        <v>188</v>
      </c>
      <c r="H1010">
        <f t="shared" si="15"/>
        <v>186.4</v>
      </c>
    </row>
    <row r="1011" spans="1:8" x14ac:dyDescent="0.3">
      <c r="A1011">
        <v>1010</v>
      </c>
      <c r="B1011" s="1">
        <v>185</v>
      </c>
      <c r="C1011" s="1">
        <v>186</v>
      </c>
      <c r="D1011" s="1">
        <v>185</v>
      </c>
      <c r="E1011" s="1">
        <v>188</v>
      </c>
      <c r="F1011" s="1">
        <v>188</v>
      </c>
      <c r="H1011">
        <f t="shared" si="15"/>
        <v>186.4</v>
      </c>
    </row>
    <row r="1012" spans="1:8" x14ac:dyDescent="0.3">
      <c r="A1012">
        <v>1011</v>
      </c>
      <c r="B1012" s="1">
        <v>185</v>
      </c>
      <c r="C1012" s="1">
        <v>186</v>
      </c>
      <c r="D1012" s="1">
        <v>185</v>
      </c>
      <c r="E1012" s="1">
        <v>188</v>
      </c>
      <c r="F1012" s="1">
        <v>188</v>
      </c>
      <c r="H1012">
        <f t="shared" si="15"/>
        <v>186.4</v>
      </c>
    </row>
    <row r="1013" spans="1:8" x14ac:dyDescent="0.3">
      <c r="A1013">
        <v>1012</v>
      </c>
      <c r="B1013" s="1">
        <v>185</v>
      </c>
      <c r="C1013" s="1">
        <v>186</v>
      </c>
      <c r="D1013" s="1">
        <v>185</v>
      </c>
      <c r="E1013" s="1">
        <v>188</v>
      </c>
      <c r="F1013" s="1">
        <v>188</v>
      </c>
      <c r="H1013">
        <f t="shared" si="15"/>
        <v>186.4</v>
      </c>
    </row>
    <row r="1014" spans="1:8" x14ac:dyDescent="0.3">
      <c r="A1014">
        <v>1013</v>
      </c>
      <c r="B1014" s="1">
        <v>185</v>
      </c>
      <c r="C1014" s="1">
        <v>186</v>
      </c>
      <c r="D1014" s="1">
        <v>185</v>
      </c>
      <c r="E1014" s="1">
        <v>188</v>
      </c>
      <c r="F1014" s="1">
        <v>188</v>
      </c>
      <c r="H1014">
        <f t="shared" si="15"/>
        <v>186.4</v>
      </c>
    </row>
    <row r="1015" spans="1:8" x14ac:dyDescent="0.3">
      <c r="A1015">
        <v>1014</v>
      </c>
      <c r="B1015" s="1">
        <v>185</v>
      </c>
      <c r="C1015" s="1">
        <v>186</v>
      </c>
      <c r="D1015" s="1">
        <v>185</v>
      </c>
      <c r="E1015" s="1">
        <v>188</v>
      </c>
      <c r="F1015" s="1">
        <v>188</v>
      </c>
      <c r="H1015">
        <f t="shared" si="15"/>
        <v>186.4</v>
      </c>
    </row>
    <row r="1016" spans="1:8" x14ac:dyDescent="0.3">
      <c r="A1016">
        <v>1015</v>
      </c>
      <c r="B1016" s="1">
        <v>185</v>
      </c>
      <c r="C1016" s="1">
        <v>186</v>
      </c>
      <c r="D1016" s="1">
        <v>185</v>
      </c>
      <c r="E1016" s="1">
        <v>188</v>
      </c>
      <c r="F1016" s="1">
        <v>188</v>
      </c>
      <c r="H1016">
        <f t="shared" si="15"/>
        <v>186.4</v>
      </c>
    </row>
    <row r="1017" spans="1:8" x14ac:dyDescent="0.3">
      <c r="A1017">
        <v>1016</v>
      </c>
      <c r="B1017" s="1">
        <v>185</v>
      </c>
      <c r="C1017" s="1">
        <v>186</v>
      </c>
      <c r="D1017" s="1">
        <v>185</v>
      </c>
      <c r="E1017" s="1">
        <v>188</v>
      </c>
      <c r="F1017" s="1">
        <v>188</v>
      </c>
      <c r="H1017">
        <f t="shared" si="15"/>
        <v>186.4</v>
      </c>
    </row>
    <row r="1018" spans="1:8" x14ac:dyDescent="0.3">
      <c r="A1018">
        <v>1017</v>
      </c>
      <c r="B1018" s="1">
        <v>185</v>
      </c>
      <c r="C1018" s="1">
        <v>186</v>
      </c>
      <c r="D1018" s="1">
        <v>185</v>
      </c>
      <c r="E1018" s="1">
        <v>188</v>
      </c>
      <c r="F1018" s="1">
        <v>188</v>
      </c>
      <c r="H1018">
        <f t="shared" si="15"/>
        <v>186.4</v>
      </c>
    </row>
    <row r="1019" spans="1:8" x14ac:dyDescent="0.3">
      <c r="A1019">
        <v>1018</v>
      </c>
      <c r="B1019" s="1">
        <v>185</v>
      </c>
      <c r="C1019" s="1">
        <v>186</v>
      </c>
      <c r="D1019" s="1">
        <v>185</v>
      </c>
      <c r="E1019" s="1">
        <v>188</v>
      </c>
      <c r="F1019" s="1">
        <v>188</v>
      </c>
      <c r="H1019">
        <f t="shared" si="15"/>
        <v>186.4</v>
      </c>
    </row>
    <row r="1020" spans="1:8" x14ac:dyDescent="0.3">
      <c r="A1020">
        <v>1019</v>
      </c>
      <c r="B1020" s="1">
        <v>185</v>
      </c>
      <c r="C1020" s="1">
        <v>186</v>
      </c>
      <c r="D1020" s="1">
        <v>185</v>
      </c>
      <c r="E1020" s="1">
        <v>188</v>
      </c>
      <c r="F1020" s="1">
        <v>188</v>
      </c>
      <c r="H1020">
        <f t="shared" si="15"/>
        <v>186.4</v>
      </c>
    </row>
    <row r="1021" spans="1:8" x14ac:dyDescent="0.3">
      <c r="A1021">
        <v>1020</v>
      </c>
      <c r="B1021" s="1">
        <v>185</v>
      </c>
      <c r="C1021" s="1">
        <v>186</v>
      </c>
      <c r="D1021" s="1">
        <v>185</v>
      </c>
      <c r="E1021" s="1">
        <v>188</v>
      </c>
      <c r="F1021" s="1">
        <v>188</v>
      </c>
      <c r="H1021">
        <f t="shared" si="15"/>
        <v>186.4</v>
      </c>
    </row>
    <row r="1022" spans="1:8" x14ac:dyDescent="0.3">
      <c r="A1022">
        <v>1021</v>
      </c>
      <c r="B1022" s="1">
        <v>185</v>
      </c>
      <c r="C1022" s="1">
        <v>186</v>
      </c>
      <c r="D1022" s="1">
        <v>185</v>
      </c>
      <c r="E1022" s="1">
        <v>188</v>
      </c>
      <c r="F1022" s="1">
        <v>188</v>
      </c>
      <c r="H1022">
        <f t="shared" si="15"/>
        <v>186.4</v>
      </c>
    </row>
    <row r="1023" spans="1:8" x14ac:dyDescent="0.3">
      <c r="A1023">
        <v>1022</v>
      </c>
      <c r="B1023" s="1">
        <v>185</v>
      </c>
      <c r="C1023" s="1">
        <v>186</v>
      </c>
      <c r="D1023" s="1">
        <v>185</v>
      </c>
      <c r="E1023" s="1">
        <v>188</v>
      </c>
      <c r="F1023" s="1">
        <v>188</v>
      </c>
      <c r="H1023">
        <f t="shared" si="15"/>
        <v>186.4</v>
      </c>
    </row>
    <row r="1024" spans="1:8" x14ac:dyDescent="0.3">
      <c r="A1024">
        <v>1023</v>
      </c>
      <c r="B1024" s="1">
        <v>185</v>
      </c>
      <c r="C1024" s="1">
        <v>186</v>
      </c>
      <c r="D1024" s="1">
        <v>185</v>
      </c>
      <c r="E1024" s="1">
        <v>188</v>
      </c>
      <c r="F1024" s="1">
        <v>188</v>
      </c>
      <c r="H1024">
        <f t="shared" si="15"/>
        <v>186.4</v>
      </c>
    </row>
    <row r="1025" spans="1:8" x14ac:dyDescent="0.3">
      <c r="A1025">
        <v>1024</v>
      </c>
      <c r="B1025" s="1">
        <v>185</v>
      </c>
      <c r="C1025" s="1">
        <v>186</v>
      </c>
      <c r="D1025" s="1">
        <v>185</v>
      </c>
      <c r="E1025" s="1">
        <v>188</v>
      </c>
      <c r="F1025" s="1">
        <v>188</v>
      </c>
      <c r="H1025">
        <f t="shared" si="15"/>
        <v>186.4</v>
      </c>
    </row>
    <row r="1026" spans="1:8" x14ac:dyDescent="0.3">
      <c r="A1026">
        <v>1025</v>
      </c>
      <c r="B1026" s="1">
        <v>185</v>
      </c>
      <c r="C1026" s="1">
        <v>186</v>
      </c>
      <c r="D1026" s="1">
        <v>185</v>
      </c>
      <c r="E1026" s="1">
        <v>188</v>
      </c>
      <c r="F1026" s="1">
        <v>188</v>
      </c>
      <c r="H1026">
        <f t="shared" si="15"/>
        <v>186.4</v>
      </c>
    </row>
    <row r="1027" spans="1:8" x14ac:dyDescent="0.3">
      <c r="A1027">
        <v>1026</v>
      </c>
      <c r="B1027" s="1">
        <v>185</v>
      </c>
      <c r="C1027" s="1">
        <v>186</v>
      </c>
      <c r="D1027" s="1">
        <v>185</v>
      </c>
      <c r="E1027" s="1">
        <v>188</v>
      </c>
      <c r="F1027" s="1">
        <v>188</v>
      </c>
      <c r="H1027">
        <f t="shared" ref="H1027:H1090" si="16">AVERAGE(B1027:F1027)</f>
        <v>186.4</v>
      </c>
    </row>
    <row r="1028" spans="1:8" x14ac:dyDescent="0.3">
      <c r="A1028">
        <v>1027</v>
      </c>
      <c r="B1028" s="1">
        <v>185</v>
      </c>
      <c r="C1028" s="1">
        <v>186</v>
      </c>
      <c r="D1028" s="1">
        <v>185</v>
      </c>
      <c r="E1028" s="1">
        <v>188</v>
      </c>
      <c r="F1028" s="1">
        <v>188</v>
      </c>
      <c r="H1028">
        <f t="shared" si="16"/>
        <v>186.4</v>
      </c>
    </row>
    <row r="1029" spans="1:8" x14ac:dyDescent="0.3">
      <c r="A1029">
        <v>1028</v>
      </c>
      <c r="B1029" s="1">
        <v>185</v>
      </c>
      <c r="C1029" s="1">
        <v>186</v>
      </c>
      <c r="D1029" s="1">
        <v>185</v>
      </c>
      <c r="E1029" s="1">
        <v>188</v>
      </c>
      <c r="F1029" s="1">
        <v>188</v>
      </c>
      <c r="H1029">
        <f t="shared" si="16"/>
        <v>186.4</v>
      </c>
    </row>
    <row r="1030" spans="1:8" x14ac:dyDescent="0.3">
      <c r="A1030">
        <v>1029</v>
      </c>
      <c r="B1030" s="1">
        <v>185</v>
      </c>
      <c r="C1030" s="1">
        <v>186</v>
      </c>
      <c r="D1030" s="1">
        <v>185</v>
      </c>
      <c r="E1030" s="1">
        <v>188</v>
      </c>
      <c r="F1030" s="1">
        <v>188</v>
      </c>
      <c r="H1030">
        <f t="shared" si="16"/>
        <v>186.4</v>
      </c>
    </row>
    <row r="1031" spans="1:8" x14ac:dyDescent="0.3">
      <c r="A1031">
        <v>1030</v>
      </c>
      <c r="B1031" s="1">
        <v>185</v>
      </c>
      <c r="C1031" s="1">
        <v>186</v>
      </c>
      <c r="D1031" s="1">
        <v>185</v>
      </c>
      <c r="E1031" s="1">
        <v>188</v>
      </c>
      <c r="F1031" s="1">
        <v>188</v>
      </c>
      <c r="H1031">
        <f t="shared" si="16"/>
        <v>186.4</v>
      </c>
    </row>
    <row r="1032" spans="1:8" x14ac:dyDescent="0.3">
      <c r="A1032">
        <v>1031</v>
      </c>
      <c r="B1032" s="1">
        <v>185</v>
      </c>
      <c r="C1032" s="1">
        <v>186</v>
      </c>
      <c r="D1032" s="1">
        <v>185</v>
      </c>
      <c r="E1032" s="1">
        <v>188</v>
      </c>
      <c r="F1032" s="1">
        <v>188</v>
      </c>
      <c r="H1032">
        <f t="shared" si="16"/>
        <v>186.4</v>
      </c>
    </row>
    <row r="1033" spans="1:8" x14ac:dyDescent="0.3">
      <c r="A1033">
        <v>1032</v>
      </c>
      <c r="B1033" s="1">
        <v>185</v>
      </c>
      <c r="C1033" s="1">
        <v>186</v>
      </c>
      <c r="D1033" s="1">
        <v>185</v>
      </c>
      <c r="E1033" s="1">
        <v>188</v>
      </c>
      <c r="F1033" s="1">
        <v>188</v>
      </c>
      <c r="H1033">
        <f t="shared" si="16"/>
        <v>186.4</v>
      </c>
    </row>
    <row r="1034" spans="1:8" x14ac:dyDescent="0.3">
      <c r="A1034">
        <v>1033</v>
      </c>
      <c r="B1034" s="1">
        <v>185</v>
      </c>
      <c r="C1034" s="1">
        <v>186</v>
      </c>
      <c r="D1034" s="1">
        <v>185</v>
      </c>
      <c r="E1034" s="1">
        <v>188</v>
      </c>
      <c r="F1034" s="1">
        <v>188</v>
      </c>
      <c r="H1034">
        <f t="shared" si="16"/>
        <v>186.4</v>
      </c>
    </row>
    <row r="1035" spans="1:8" x14ac:dyDescent="0.3">
      <c r="A1035">
        <v>1034</v>
      </c>
      <c r="B1035" s="1">
        <v>185</v>
      </c>
      <c r="C1035" s="1">
        <v>186</v>
      </c>
      <c r="D1035" s="1">
        <v>185</v>
      </c>
      <c r="E1035" s="1">
        <v>188</v>
      </c>
      <c r="F1035" s="1">
        <v>188</v>
      </c>
      <c r="H1035">
        <f t="shared" si="16"/>
        <v>186.4</v>
      </c>
    </row>
    <row r="1036" spans="1:8" x14ac:dyDescent="0.3">
      <c r="A1036">
        <v>1035</v>
      </c>
      <c r="B1036" s="1">
        <v>185</v>
      </c>
      <c r="C1036" s="1">
        <v>186</v>
      </c>
      <c r="D1036" s="1">
        <v>185</v>
      </c>
      <c r="E1036" s="1">
        <v>188</v>
      </c>
      <c r="F1036" s="1">
        <v>188</v>
      </c>
      <c r="H1036">
        <f t="shared" si="16"/>
        <v>186.4</v>
      </c>
    </row>
    <row r="1037" spans="1:8" x14ac:dyDescent="0.3">
      <c r="A1037">
        <v>1036</v>
      </c>
      <c r="B1037" s="1">
        <v>185</v>
      </c>
      <c r="C1037" s="1">
        <v>186</v>
      </c>
      <c r="D1037" s="1">
        <v>185</v>
      </c>
      <c r="E1037" s="1">
        <v>188</v>
      </c>
      <c r="F1037" s="1">
        <v>188</v>
      </c>
      <c r="H1037">
        <f t="shared" si="16"/>
        <v>186.4</v>
      </c>
    </row>
    <row r="1038" spans="1:8" x14ac:dyDescent="0.3">
      <c r="A1038">
        <v>1037</v>
      </c>
      <c r="B1038" s="1">
        <v>185</v>
      </c>
      <c r="C1038" s="1">
        <v>186</v>
      </c>
      <c r="D1038" s="1">
        <v>185</v>
      </c>
      <c r="E1038" s="1">
        <v>188</v>
      </c>
      <c r="F1038" s="1">
        <v>188</v>
      </c>
      <c r="H1038">
        <f t="shared" si="16"/>
        <v>186.4</v>
      </c>
    </row>
    <row r="1039" spans="1:8" x14ac:dyDescent="0.3">
      <c r="A1039">
        <v>1038</v>
      </c>
      <c r="B1039" s="1">
        <v>185</v>
      </c>
      <c r="C1039" s="1">
        <v>186</v>
      </c>
      <c r="D1039" s="1">
        <v>185</v>
      </c>
      <c r="E1039" s="1">
        <v>188</v>
      </c>
      <c r="F1039" s="1">
        <v>188</v>
      </c>
      <c r="H1039">
        <f t="shared" si="16"/>
        <v>186.4</v>
      </c>
    </row>
    <row r="1040" spans="1:8" x14ac:dyDescent="0.3">
      <c r="A1040">
        <v>1039</v>
      </c>
      <c r="B1040" s="1">
        <v>185</v>
      </c>
      <c r="C1040" s="1">
        <v>186</v>
      </c>
      <c r="D1040" s="1">
        <v>185</v>
      </c>
      <c r="E1040" s="1">
        <v>188</v>
      </c>
      <c r="F1040" s="1">
        <v>188</v>
      </c>
      <c r="H1040">
        <f t="shared" si="16"/>
        <v>186.4</v>
      </c>
    </row>
    <row r="1041" spans="1:8" x14ac:dyDescent="0.3">
      <c r="A1041">
        <v>1040</v>
      </c>
      <c r="B1041" s="1">
        <v>185</v>
      </c>
      <c r="C1041" s="1">
        <v>186</v>
      </c>
      <c r="D1041" s="1">
        <v>185</v>
      </c>
      <c r="E1041" s="1">
        <v>188</v>
      </c>
      <c r="F1041" s="1">
        <v>188</v>
      </c>
      <c r="H1041">
        <f t="shared" si="16"/>
        <v>186.4</v>
      </c>
    </row>
    <row r="1042" spans="1:8" x14ac:dyDescent="0.3">
      <c r="A1042">
        <v>1041</v>
      </c>
      <c r="B1042" s="1">
        <v>185</v>
      </c>
      <c r="C1042" s="1">
        <v>186</v>
      </c>
      <c r="D1042" s="1">
        <v>185</v>
      </c>
      <c r="E1042" s="1">
        <v>188</v>
      </c>
      <c r="F1042" s="1">
        <v>188</v>
      </c>
      <c r="H1042">
        <f t="shared" si="16"/>
        <v>186.4</v>
      </c>
    </row>
    <row r="1043" spans="1:8" x14ac:dyDescent="0.3">
      <c r="A1043">
        <v>1042</v>
      </c>
      <c r="B1043" s="1">
        <v>185</v>
      </c>
      <c r="C1043" s="1">
        <v>186</v>
      </c>
      <c r="D1043" s="1">
        <v>185</v>
      </c>
      <c r="E1043" s="1">
        <v>188</v>
      </c>
      <c r="F1043" s="1">
        <v>188</v>
      </c>
      <c r="H1043">
        <f t="shared" si="16"/>
        <v>186.4</v>
      </c>
    </row>
    <row r="1044" spans="1:8" x14ac:dyDescent="0.3">
      <c r="A1044">
        <v>1043</v>
      </c>
      <c r="B1044" s="1">
        <v>185</v>
      </c>
      <c r="C1044" s="1">
        <v>186</v>
      </c>
      <c r="D1044" s="1">
        <v>185</v>
      </c>
      <c r="E1044" s="1">
        <v>188</v>
      </c>
      <c r="F1044" s="1">
        <v>188</v>
      </c>
      <c r="H1044">
        <f t="shared" si="16"/>
        <v>186.4</v>
      </c>
    </row>
    <row r="1045" spans="1:8" x14ac:dyDescent="0.3">
      <c r="A1045">
        <v>1044</v>
      </c>
      <c r="B1045" s="1">
        <v>185</v>
      </c>
      <c r="C1045" s="1">
        <v>186</v>
      </c>
      <c r="D1045" s="1">
        <v>185</v>
      </c>
      <c r="E1045" s="1">
        <v>188</v>
      </c>
      <c r="F1045" s="1">
        <v>188</v>
      </c>
      <c r="H1045">
        <f t="shared" si="16"/>
        <v>186.4</v>
      </c>
    </row>
    <row r="1046" spans="1:8" x14ac:dyDescent="0.3">
      <c r="A1046">
        <v>1045</v>
      </c>
      <c r="B1046" s="1">
        <v>185</v>
      </c>
      <c r="C1046" s="1">
        <v>186</v>
      </c>
      <c r="D1046" s="1">
        <v>185</v>
      </c>
      <c r="E1046" s="1">
        <v>188</v>
      </c>
      <c r="F1046" s="1">
        <v>188</v>
      </c>
      <c r="H1046">
        <f t="shared" si="16"/>
        <v>186.4</v>
      </c>
    </row>
    <row r="1047" spans="1:8" x14ac:dyDescent="0.3">
      <c r="A1047">
        <v>1046</v>
      </c>
      <c r="B1047" s="1">
        <v>185</v>
      </c>
      <c r="C1047" s="1">
        <v>186</v>
      </c>
      <c r="D1047" s="1">
        <v>185</v>
      </c>
      <c r="E1047" s="1">
        <v>188</v>
      </c>
      <c r="F1047" s="1">
        <v>188</v>
      </c>
      <c r="H1047">
        <f t="shared" si="16"/>
        <v>186.4</v>
      </c>
    </row>
    <row r="1048" spans="1:8" x14ac:dyDescent="0.3">
      <c r="A1048">
        <v>1047</v>
      </c>
      <c r="B1048" s="1">
        <v>185</v>
      </c>
      <c r="C1048" s="1">
        <v>186</v>
      </c>
      <c r="D1048" s="1">
        <v>185</v>
      </c>
      <c r="E1048" s="1">
        <v>188</v>
      </c>
      <c r="F1048" s="1">
        <v>188</v>
      </c>
      <c r="H1048">
        <f t="shared" si="16"/>
        <v>186.4</v>
      </c>
    </row>
    <row r="1049" spans="1:8" x14ac:dyDescent="0.3">
      <c r="A1049">
        <v>1048</v>
      </c>
      <c r="B1049" s="1">
        <v>185</v>
      </c>
      <c r="C1049" s="1">
        <v>186</v>
      </c>
      <c r="D1049" s="1">
        <v>185</v>
      </c>
      <c r="E1049" s="1">
        <v>188</v>
      </c>
      <c r="F1049" s="1">
        <v>188</v>
      </c>
      <c r="H1049">
        <f t="shared" si="16"/>
        <v>186.4</v>
      </c>
    </row>
    <row r="1050" spans="1:8" x14ac:dyDescent="0.3">
      <c r="A1050">
        <v>1049</v>
      </c>
      <c r="B1050" s="1">
        <v>185</v>
      </c>
      <c r="C1050" s="1">
        <v>186</v>
      </c>
      <c r="D1050" s="1">
        <v>185</v>
      </c>
      <c r="E1050" s="1">
        <v>188</v>
      </c>
      <c r="F1050" s="1">
        <v>188</v>
      </c>
      <c r="H1050">
        <f t="shared" si="16"/>
        <v>186.4</v>
      </c>
    </row>
    <row r="1051" spans="1:8" x14ac:dyDescent="0.3">
      <c r="A1051">
        <v>1050</v>
      </c>
      <c r="B1051" s="1">
        <v>185</v>
      </c>
      <c r="C1051" s="1">
        <v>186</v>
      </c>
      <c r="D1051" s="1">
        <v>185</v>
      </c>
      <c r="E1051" s="1">
        <v>188</v>
      </c>
      <c r="F1051" s="1">
        <v>188</v>
      </c>
      <c r="H1051">
        <f t="shared" si="16"/>
        <v>186.4</v>
      </c>
    </row>
    <row r="1052" spans="1:8" x14ac:dyDescent="0.3">
      <c r="A1052">
        <v>1051</v>
      </c>
      <c r="B1052" s="1">
        <v>185</v>
      </c>
      <c r="C1052" s="1">
        <v>186</v>
      </c>
      <c r="D1052" s="1">
        <v>185</v>
      </c>
      <c r="E1052" s="1">
        <v>188</v>
      </c>
      <c r="F1052" s="1">
        <v>188</v>
      </c>
      <c r="H1052">
        <f t="shared" si="16"/>
        <v>186.4</v>
      </c>
    </row>
    <row r="1053" spans="1:8" x14ac:dyDescent="0.3">
      <c r="A1053">
        <v>1052</v>
      </c>
      <c r="B1053" s="1">
        <v>185</v>
      </c>
      <c r="C1053" s="1">
        <v>186</v>
      </c>
      <c r="D1053" s="1">
        <v>185</v>
      </c>
      <c r="E1053" s="1">
        <v>188</v>
      </c>
      <c r="F1053" s="1">
        <v>188</v>
      </c>
      <c r="H1053">
        <f t="shared" si="16"/>
        <v>186.4</v>
      </c>
    </row>
    <row r="1054" spans="1:8" x14ac:dyDescent="0.3">
      <c r="A1054">
        <v>1053</v>
      </c>
      <c r="B1054" s="1">
        <v>185</v>
      </c>
      <c r="C1054" s="1">
        <v>186</v>
      </c>
      <c r="D1054" s="1">
        <v>185</v>
      </c>
      <c r="E1054" s="1">
        <v>188</v>
      </c>
      <c r="F1054" s="1">
        <v>188</v>
      </c>
      <c r="H1054">
        <f t="shared" si="16"/>
        <v>186.4</v>
      </c>
    </row>
    <row r="1055" spans="1:8" x14ac:dyDescent="0.3">
      <c r="A1055">
        <v>1054</v>
      </c>
      <c r="B1055" s="1">
        <v>185</v>
      </c>
      <c r="C1055" s="1">
        <v>186</v>
      </c>
      <c r="D1055" s="1">
        <v>185</v>
      </c>
      <c r="E1055" s="1">
        <v>188</v>
      </c>
      <c r="F1055" s="1">
        <v>188</v>
      </c>
      <c r="H1055">
        <f t="shared" si="16"/>
        <v>186.4</v>
      </c>
    </row>
    <row r="1056" spans="1:8" x14ac:dyDescent="0.3">
      <c r="A1056">
        <v>1055</v>
      </c>
      <c r="B1056" s="1">
        <v>185</v>
      </c>
      <c r="C1056" s="1">
        <v>186</v>
      </c>
      <c r="D1056" s="1">
        <v>185</v>
      </c>
      <c r="E1056" s="1">
        <v>188</v>
      </c>
      <c r="F1056" s="1">
        <v>188</v>
      </c>
      <c r="H1056">
        <f t="shared" si="16"/>
        <v>186.4</v>
      </c>
    </row>
    <row r="1057" spans="1:8" x14ac:dyDescent="0.3">
      <c r="A1057">
        <v>1056</v>
      </c>
      <c r="B1057" s="1">
        <v>185</v>
      </c>
      <c r="C1057" s="1">
        <v>186</v>
      </c>
      <c r="D1057" s="1">
        <v>185</v>
      </c>
      <c r="E1057" s="1">
        <v>188</v>
      </c>
      <c r="F1057" s="1">
        <v>188</v>
      </c>
      <c r="H1057">
        <f t="shared" si="16"/>
        <v>186.4</v>
      </c>
    </row>
    <row r="1058" spans="1:8" x14ac:dyDescent="0.3">
      <c r="A1058">
        <v>1057</v>
      </c>
      <c r="B1058" s="1">
        <v>185</v>
      </c>
      <c r="C1058" s="1">
        <v>186</v>
      </c>
      <c r="D1058" s="1">
        <v>185</v>
      </c>
      <c r="E1058" s="1">
        <v>188</v>
      </c>
      <c r="F1058" s="1">
        <v>188</v>
      </c>
      <c r="H1058">
        <f t="shared" si="16"/>
        <v>186.4</v>
      </c>
    </row>
    <row r="1059" spans="1:8" x14ac:dyDescent="0.3">
      <c r="A1059">
        <v>1058</v>
      </c>
      <c r="B1059" s="1">
        <v>185</v>
      </c>
      <c r="C1059" s="1">
        <v>186</v>
      </c>
      <c r="D1059" s="1">
        <v>185</v>
      </c>
      <c r="E1059" s="1">
        <v>188</v>
      </c>
      <c r="F1059" s="1">
        <v>188</v>
      </c>
      <c r="H1059">
        <f t="shared" si="16"/>
        <v>186.4</v>
      </c>
    </row>
    <row r="1060" spans="1:8" x14ac:dyDescent="0.3">
      <c r="A1060">
        <v>1059</v>
      </c>
      <c r="B1060" s="1">
        <v>185</v>
      </c>
      <c r="C1060" s="1">
        <v>186</v>
      </c>
      <c r="D1060" s="1">
        <v>185</v>
      </c>
      <c r="E1060" s="1">
        <v>188</v>
      </c>
      <c r="F1060" s="1">
        <v>188</v>
      </c>
      <c r="H1060">
        <f t="shared" si="16"/>
        <v>186.4</v>
      </c>
    </row>
    <row r="1061" spans="1:8" x14ac:dyDescent="0.3">
      <c r="A1061">
        <v>1060</v>
      </c>
      <c r="B1061" s="1">
        <v>185</v>
      </c>
      <c r="C1061" s="1">
        <v>186</v>
      </c>
      <c r="D1061" s="1">
        <v>185</v>
      </c>
      <c r="E1061" s="1">
        <v>188</v>
      </c>
      <c r="F1061" s="1">
        <v>188</v>
      </c>
      <c r="H1061">
        <f t="shared" si="16"/>
        <v>186.4</v>
      </c>
    </row>
    <row r="1062" spans="1:8" x14ac:dyDescent="0.3">
      <c r="A1062">
        <v>1061</v>
      </c>
      <c r="B1062" s="1">
        <v>185</v>
      </c>
      <c r="C1062" s="1">
        <v>186</v>
      </c>
      <c r="D1062" s="1">
        <v>185</v>
      </c>
      <c r="E1062" s="1">
        <v>188</v>
      </c>
      <c r="F1062" s="1">
        <v>188</v>
      </c>
      <c r="H1062">
        <f t="shared" si="16"/>
        <v>186.4</v>
      </c>
    </row>
    <row r="1063" spans="1:8" x14ac:dyDescent="0.3">
      <c r="A1063">
        <v>1062</v>
      </c>
      <c r="B1063" s="1">
        <v>185</v>
      </c>
      <c r="C1063" s="1">
        <v>186</v>
      </c>
      <c r="D1063" s="1">
        <v>185</v>
      </c>
      <c r="E1063" s="1">
        <v>188</v>
      </c>
      <c r="F1063" s="1">
        <v>188</v>
      </c>
      <c r="H1063">
        <f t="shared" si="16"/>
        <v>186.4</v>
      </c>
    </row>
    <row r="1064" spans="1:8" x14ac:dyDescent="0.3">
      <c r="A1064">
        <v>1063</v>
      </c>
      <c r="B1064" s="1">
        <v>185</v>
      </c>
      <c r="C1064" s="1">
        <v>186</v>
      </c>
      <c r="D1064" s="1">
        <v>185</v>
      </c>
      <c r="E1064" s="1">
        <v>188</v>
      </c>
      <c r="F1064" s="1">
        <v>188</v>
      </c>
      <c r="H1064">
        <f t="shared" si="16"/>
        <v>186.4</v>
      </c>
    </row>
    <row r="1065" spans="1:8" x14ac:dyDescent="0.3">
      <c r="A1065">
        <v>1064</v>
      </c>
      <c r="B1065" s="1">
        <v>185</v>
      </c>
      <c r="C1065" s="1">
        <v>186</v>
      </c>
      <c r="D1065" s="1">
        <v>185</v>
      </c>
      <c r="E1065" s="1">
        <v>188</v>
      </c>
      <c r="F1065" s="1">
        <v>188</v>
      </c>
      <c r="H1065">
        <f t="shared" si="16"/>
        <v>186.4</v>
      </c>
    </row>
    <row r="1066" spans="1:8" x14ac:dyDescent="0.3">
      <c r="A1066">
        <v>1065</v>
      </c>
      <c r="B1066" s="1">
        <v>185</v>
      </c>
      <c r="C1066" s="1">
        <v>186</v>
      </c>
      <c r="D1066" s="1">
        <v>185</v>
      </c>
      <c r="E1066" s="1">
        <v>188</v>
      </c>
      <c r="F1066" s="1">
        <v>188</v>
      </c>
      <c r="H1066">
        <f t="shared" si="16"/>
        <v>186.4</v>
      </c>
    </row>
    <row r="1067" spans="1:8" x14ac:dyDescent="0.3">
      <c r="A1067">
        <v>1066</v>
      </c>
      <c r="B1067" s="1">
        <v>185</v>
      </c>
      <c r="C1067" s="1">
        <v>186</v>
      </c>
      <c r="D1067" s="1">
        <v>185</v>
      </c>
      <c r="E1067" s="1">
        <v>188</v>
      </c>
      <c r="F1067" s="1">
        <v>188</v>
      </c>
      <c r="H1067">
        <f t="shared" si="16"/>
        <v>186.4</v>
      </c>
    </row>
    <row r="1068" spans="1:8" x14ac:dyDescent="0.3">
      <c r="A1068">
        <v>1067</v>
      </c>
      <c r="B1068" s="1">
        <v>185</v>
      </c>
      <c r="C1068" s="1">
        <v>186</v>
      </c>
      <c r="D1068" s="1">
        <v>185</v>
      </c>
      <c r="E1068" s="1">
        <v>188</v>
      </c>
      <c r="F1068" s="1">
        <v>188</v>
      </c>
      <c r="H1068">
        <f t="shared" si="16"/>
        <v>186.4</v>
      </c>
    </row>
    <row r="1069" spans="1:8" x14ac:dyDescent="0.3">
      <c r="A1069">
        <v>1068</v>
      </c>
      <c r="B1069" s="1">
        <v>185</v>
      </c>
      <c r="C1069" s="1">
        <v>186</v>
      </c>
      <c r="D1069" s="1">
        <v>185</v>
      </c>
      <c r="E1069" s="1">
        <v>188</v>
      </c>
      <c r="F1069" s="1">
        <v>188</v>
      </c>
      <c r="H1069">
        <f t="shared" si="16"/>
        <v>186.4</v>
      </c>
    </row>
    <row r="1070" spans="1:8" x14ac:dyDescent="0.3">
      <c r="A1070">
        <v>1069</v>
      </c>
      <c r="B1070" s="1">
        <v>185</v>
      </c>
      <c r="C1070" s="1">
        <v>186</v>
      </c>
      <c r="D1070" s="1">
        <v>185</v>
      </c>
      <c r="E1070" s="1">
        <v>188</v>
      </c>
      <c r="F1070" s="1">
        <v>188</v>
      </c>
      <c r="H1070">
        <f t="shared" si="16"/>
        <v>186.4</v>
      </c>
    </row>
    <row r="1071" spans="1:8" x14ac:dyDescent="0.3">
      <c r="A1071">
        <v>1070</v>
      </c>
      <c r="B1071" s="1">
        <v>185</v>
      </c>
      <c r="C1071" s="1">
        <v>186</v>
      </c>
      <c r="D1071" s="1">
        <v>185</v>
      </c>
      <c r="E1071" s="1">
        <v>188</v>
      </c>
      <c r="F1071" s="1">
        <v>188</v>
      </c>
      <c r="H1071">
        <f t="shared" si="16"/>
        <v>186.4</v>
      </c>
    </row>
    <row r="1072" spans="1:8" x14ac:dyDescent="0.3">
      <c r="A1072">
        <v>1071</v>
      </c>
      <c r="B1072" s="1">
        <v>185</v>
      </c>
      <c r="C1072" s="1">
        <v>186</v>
      </c>
      <c r="D1072" s="1">
        <v>185</v>
      </c>
      <c r="E1072" s="1">
        <v>188</v>
      </c>
      <c r="F1072" s="1">
        <v>188</v>
      </c>
      <c r="H1072">
        <f t="shared" si="16"/>
        <v>186.4</v>
      </c>
    </row>
    <row r="1073" spans="1:8" x14ac:dyDescent="0.3">
      <c r="A1073">
        <v>1072</v>
      </c>
      <c r="B1073" s="1">
        <v>185</v>
      </c>
      <c r="C1073" s="1">
        <v>186</v>
      </c>
      <c r="D1073" s="1">
        <v>185</v>
      </c>
      <c r="E1073" s="1">
        <v>188</v>
      </c>
      <c r="F1073" s="1">
        <v>188</v>
      </c>
      <c r="H1073">
        <f t="shared" si="16"/>
        <v>186.4</v>
      </c>
    </row>
    <row r="1074" spans="1:8" x14ac:dyDescent="0.3">
      <c r="A1074">
        <v>1073</v>
      </c>
      <c r="B1074" s="1">
        <v>185</v>
      </c>
      <c r="C1074" s="1">
        <v>186</v>
      </c>
      <c r="D1074" s="1">
        <v>185</v>
      </c>
      <c r="E1074" s="1">
        <v>188</v>
      </c>
      <c r="F1074" s="1">
        <v>188</v>
      </c>
      <c r="H1074">
        <f t="shared" si="16"/>
        <v>186.4</v>
      </c>
    </row>
    <row r="1075" spans="1:8" x14ac:dyDescent="0.3">
      <c r="A1075">
        <v>1074</v>
      </c>
      <c r="B1075" s="1">
        <v>185</v>
      </c>
      <c r="C1075" s="1">
        <v>186</v>
      </c>
      <c r="D1075" s="1">
        <v>185</v>
      </c>
      <c r="E1075" s="1">
        <v>188</v>
      </c>
      <c r="F1075" s="1">
        <v>188</v>
      </c>
      <c r="H1075">
        <f t="shared" si="16"/>
        <v>186.4</v>
      </c>
    </row>
    <row r="1076" spans="1:8" x14ac:dyDescent="0.3">
      <c r="A1076">
        <v>1075</v>
      </c>
      <c r="B1076" s="1">
        <v>185</v>
      </c>
      <c r="C1076" s="1">
        <v>186</v>
      </c>
      <c r="D1076" s="1">
        <v>185</v>
      </c>
      <c r="E1076" s="1">
        <v>188</v>
      </c>
      <c r="F1076" s="1">
        <v>188</v>
      </c>
      <c r="H1076">
        <f t="shared" si="16"/>
        <v>186.4</v>
      </c>
    </row>
    <row r="1077" spans="1:8" x14ac:dyDescent="0.3">
      <c r="A1077">
        <v>1076</v>
      </c>
      <c r="B1077" s="1">
        <v>185</v>
      </c>
      <c r="C1077" s="1">
        <v>186</v>
      </c>
      <c r="D1077" s="1">
        <v>185</v>
      </c>
      <c r="E1077" s="1">
        <v>188</v>
      </c>
      <c r="F1077" s="1">
        <v>188</v>
      </c>
      <c r="H1077">
        <f t="shared" si="16"/>
        <v>186.4</v>
      </c>
    </row>
    <row r="1078" spans="1:8" x14ac:dyDescent="0.3">
      <c r="A1078">
        <v>1077</v>
      </c>
      <c r="B1078" s="1">
        <v>185</v>
      </c>
      <c r="C1078" s="1">
        <v>186</v>
      </c>
      <c r="D1078" s="1">
        <v>185</v>
      </c>
      <c r="E1078" s="1">
        <v>188</v>
      </c>
      <c r="F1078" s="1">
        <v>188</v>
      </c>
      <c r="H1078">
        <f t="shared" si="16"/>
        <v>186.4</v>
      </c>
    </row>
    <row r="1079" spans="1:8" x14ac:dyDescent="0.3">
      <c r="A1079">
        <v>1078</v>
      </c>
      <c r="B1079" s="1">
        <v>185</v>
      </c>
      <c r="C1079" s="1">
        <v>186</v>
      </c>
      <c r="D1079" s="1">
        <v>185</v>
      </c>
      <c r="E1079" s="1">
        <v>188</v>
      </c>
      <c r="F1079" s="1">
        <v>188</v>
      </c>
      <c r="H1079">
        <f t="shared" si="16"/>
        <v>186.4</v>
      </c>
    </row>
    <row r="1080" spans="1:8" x14ac:dyDescent="0.3">
      <c r="A1080">
        <v>1079</v>
      </c>
      <c r="B1080" s="1">
        <v>185</v>
      </c>
      <c r="C1080" s="1">
        <v>186</v>
      </c>
      <c r="D1080" s="1">
        <v>185</v>
      </c>
      <c r="E1080" s="1">
        <v>188</v>
      </c>
      <c r="F1080" s="1">
        <v>188</v>
      </c>
      <c r="H1080">
        <f t="shared" si="16"/>
        <v>186.4</v>
      </c>
    </row>
    <row r="1081" spans="1:8" x14ac:dyDescent="0.3">
      <c r="A1081">
        <v>1080</v>
      </c>
      <c r="B1081" s="1">
        <v>185</v>
      </c>
      <c r="C1081" s="1">
        <v>186</v>
      </c>
      <c r="D1081" s="1">
        <v>185</v>
      </c>
      <c r="E1081" s="1">
        <v>188</v>
      </c>
      <c r="F1081" s="1">
        <v>188</v>
      </c>
      <c r="H1081">
        <f t="shared" si="16"/>
        <v>186.4</v>
      </c>
    </row>
    <row r="1082" spans="1:8" x14ac:dyDescent="0.3">
      <c r="A1082">
        <v>1081</v>
      </c>
      <c r="B1082" s="1">
        <v>185</v>
      </c>
      <c r="C1082" s="1">
        <v>186</v>
      </c>
      <c r="D1082" s="1">
        <v>185</v>
      </c>
      <c r="E1082" s="1">
        <v>188</v>
      </c>
      <c r="F1082" s="1">
        <v>188</v>
      </c>
      <c r="H1082">
        <f t="shared" si="16"/>
        <v>186.4</v>
      </c>
    </row>
    <row r="1083" spans="1:8" x14ac:dyDescent="0.3">
      <c r="A1083">
        <v>1082</v>
      </c>
      <c r="B1083" s="1">
        <v>185</v>
      </c>
      <c r="C1083" s="1">
        <v>186</v>
      </c>
      <c r="D1083" s="1">
        <v>185</v>
      </c>
      <c r="E1083" s="1">
        <v>188</v>
      </c>
      <c r="F1083" s="1">
        <v>188</v>
      </c>
      <c r="H1083">
        <f t="shared" si="16"/>
        <v>186.4</v>
      </c>
    </row>
    <row r="1084" spans="1:8" x14ac:dyDescent="0.3">
      <c r="A1084">
        <v>1083</v>
      </c>
      <c r="B1084" s="1">
        <v>185</v>
      </c>
      <c r="C1084" s="1">
        <v>186</v>
      </c>
      <c r="D1084" s="1">
        <v>185</v>
      </c>
      <c r="E1084" s="1">
        <v>188</v>
      </c>
      <c r="F1084" s="1">
        <v>188</v>
      </c>
      <c r="H1084">
        <f t="shared" si="16"/>
        <v>186.4</v>
      </c>
    </row>
    <row r="1085" spans="1:8" x14ac:dyDescent="0.3">
      <c r="A1085">
        <v>1084</v>
      </c>
      <c r="B1085" s="1">
        <v>185</v>
      </c>
      <c r="C1085" s="1">
        <v>186</v>
      </c>
      <c r="D1085" s="1">
        <v>185</v>
      </c>
      <c r="E1085" s="1">
        <v>188</v>
      </c>
      <c r="F1085" s="1">
        <v>188</v>
      </c>
      <c r="H1085">
        <f t="shared" si="16"/>
        <v>186.4</v>
      </c>
    </row>
    <row r="1086" spans="1:8" x14ac:dyDescent="0.3">
      <c r="A1086">
        <v>1085</v>
      </c>
      <c r="B1086" s="1">
        <v>185</v>
      </c>
      <c r="C1086" s="1">
        <v>186</v>
      </c>
      <c r="D1086" s="1">
        <v>185</v>
      </c>
      <c r="E1086" s="1">
        <v>188</v>
      </c>
      <c r="F1086" s="1">
        <v>188</v>
      </c>
      <c r="H1086">
        <f t="shared" si="16"/>
        <v>186.4</v>
      </c>
    </row>
    <row r="1087" spans="1:8" x14ac:dyDescent="0.3">
      <c r="A1087">
        <v>1086</v>
      </c>
      <c r="B1087" s="1">
        <v>185</v>
      </c>
      <c r="C1087" s="1">
        <v>186</v>
      </c>
      <c r="D1087" s="1">
        <v>185</v>
      </c>
      <c r="E1087" s="1">
        <v>188</v>
      </c>
      <c r="F1087" s="1">
        <v>188</v>
      </c>
      <c r="H1087">
        <f t="shared" si="16"/>
        <v>186.4</v>
      </c>
    </row>
    <row r="1088" spans="1:8" x14ac:dyDescent="0.3">
      <c r="A1088">
        <v>1087</v>
      </c>
      <c r="B1088" s="1">
        <v>185</v>
      </c>
      <c r="C1088" s="1">
        <v>186</v>
      </c>
      <c r="D1088" s="1">
        <v>185</v>
      </c>
      <c r="E1088" s="1">
        <v>188</v>
      </c>
      <c r="F1088" s="1">
        <v>188</v>
      </c>
      <c r="H1088">
        <f t="shared" si="16"/>
        <v>186.4</v>
      </c>
    </row>
    <row r="1089" spans="1:8" x14ac:dyDescent="0.3">
      <c r="A1089">
        <v>1088</v>
      </c>
      <c r="B1089" s="1">
        <v>185</v>
      </c>
      <c r="C1089" s="1">
        <v>186</v>
      </c>
      <c r="D1089" s="1">
        <v>185</v>
      </c>
      <c r="E1089" s="1">
        <v>188</v>
      </c>
      <c r="F1089" s="1">
        <v>188</v>
      </c>
      <c r="H1089">
        <f t="shared" si="16"/>
        <v>186.4</v>
      </c>
    </row>
    <row r="1090" spans="1:8" x14ac:dyDescent="0.3">
      <c r="A1090">
        <v>1089</v>
      </c>
      <c r="B1090" s="1">
        <v>185</v>
      </c>
      <c r="C1090" s="1">
        <v>186</v>
      </c>
      <c r="D1090" s="1">
        <v>185</v>
      </c>
      <c r="E1090" s="1">
        <v>188</v>
      </c>
      <c r="F1090" s="1">
        <v>188</v>
      </c>
      <c r="H1090">
        <f t="shared" si="16"/>
        <v>186.4</v>
      </c>
    </row>
    <row r="1091" spans="1:8" x14ac:dyDescent="0.3">
      <c r="A1091">
        <v>1090</v>
      </c>
      <c r="B1091" s="1">
        <v>185</v>
      </c>
      <c r="C1091" s="1">
        <v>186</v>
      </c>
      <c r="D1091" s="1">
        <v>185</v>
      </c>
      <c r="E1091" s="1">
        <v>188</v>
      </c>
      <c r="F1091" s="1">
        <v>188</v>
      </c>
      <c r="H1091">
        <f t="shared" ref="H1091:H1154" si="17">AVERAGE(B1091:F1091)</f>
        <v>186.4</v>
      </c>
    </row>
    <row r="1092" spans="1:8" x14ac:dyDescent="0.3">
      <c r="A1092">
        <v>1091</v>
      </c>
      <c r="B1092" s="1">
        <v>185</v>
      </c>
      <c r="C1092" s="1">
        <v>186</v>
      </c>
      <c r="D1092" s="1">
        <v>185</v>
      </c>
      <c r="E1092" s="1">
        <v>188</v>
      </c>
      <c r="F1092" s="1">
        <v>188</v>
      </c>
      <c r="H1092">
        <f t="shared" si="17"/>
        <v>186.4</v>
      </c>
    </row>
    <row r="1093" spans="1:8" x14ac:dyDescent="0.3">
      <c r="A1093">
        <v>1092</v>
      </c>
      <c r="B1093" s="1">
        <v>185</v>
      </c>
      <c r="C1093" s="1">
        <v>186</v>
      </c>
      <c r="D1093" s="1">
        <v>185</v>
      </c>
      <c r="E1093" s="1">
        <v>188</v>
      </c>
      <c r="F1093" s="1">
        <v>188</v>
      </c>
      <c r="H1093">
        <f t="shared" si="17"/>
        <v>186.4</v>
      </c>
    </row>
    <row r="1094" spans="1:8" x14ac:dyDescent="0.3">
      <c r="A1094">
        <v>1093</v>
      </c>
      <c r="B1094" s="1">
        <v>185</v>
      </c>
      <c r="C1094" s="1">
        <v>186</v>
      </c>
      <c r="D1094" s="1">
        <v>185</v>
      </c>
      <c r="E1094" s="1">
        <v>188</v>
      </c>
      <c r="F1094" s="1">
        <v>188</v>
      </c>
      <c r="H1094">
        <f t="shared" si="17"/>
        <v>186.4</v>
      </c>
    </row>
    <row r="1095" spans="1:8" x14ac:dyDescent="0.3">
      <c r="A1095">
        <v>1094</v>
      </c>
      <c r="B1095" s="1">
        <v>185</v>
      </c>
      <c r="C1095" s="1">
        <v>186</v>
      </c>
      <c r="D1095" s="1">
        <v>185</v>
      </c>
      <c r="E1095" s="1">
        <v>188</v>
      </c>
      <c r="F1095" s="1">
        <v>188</v>
      </c>
      <c r="H1095">
        <f t="shared" si="17"/>
        <v>186.4</v>
      </c>
    </row>
    <row r="1096" spans="1:8" x14ac:dyDescent="0.3">
      <c r="A1096">
        <v>1095</v>
      </c>
      <c r="B1096" s="1">
        <v>185</v>
      </c>
      <c r="C1096" s="1">
        <v>186</v>
      </c>
      <c r="D1096" s="1">
        <v>185</v>
      </c>
      <c r="E1096" s="1">
        <v>188</v>
      </c>
      <c r="F1096" s="1">
        <v>188</v>
      </c>
      <c r="H1096">
        <f t="shared" si="17"/>
        <v>186.4</v>
      </c>
    </row>
    <row r="1097" spans="1:8" x14ac:dyDescent="0.3">
      <c r="A1097">
        <v>1096</v>
      </c>
      <c r="B1097" s="1">
        <v>185</v>
      </c>
      <c r="C1097" s="1">
        <v>186</v>
      </c>
      <c r="D1097" s="1">
        <v>185</v>
      </c>
      <c r="E1097" s="1">
        <v>188</v>
      </c>
      <c r="F1097" s="1">
        <v>188</v>
      </c>
      <c r="H1097">
        <f t="shared" si="17"/>
        <v>186.4</v>
      </c>
    </row>
    <row r="1098" spans="1:8" x14ac:dyDescent="0.3">
      <c r="A1098">
        <v>1097</v>
      </c>
      <c r="B1098" s="1">
        <v>185</v>
      </c>
      <c r="C1098" s="1">
        <v>186</v>
      </c>
      <c r="D1098" s="1">
        <v>185</v>
      </c>
      <c r="E1098" s="1">
        <v>188</v>
      </c>
      <c r="F1098" s="1">
        <v>188</v>
      </c>
      <c r="H1098">
        <f t="shared" si="17"/>
        <v>186.4</v>
      </c>
    </row>
    <row r="1099" spans="1:8" x14ac:dyDescent="0.3">
      <c r="A1099">
        <v>1098</v>
      </c>
      <c r="B1099" s="1">
        <v>185</v>
      </c>
      <c r="C1099" s="1">
        <v>186</v>
      </c>
      <c r="D1099" s="1">
        <v>185</v>
      </c>
      <c r="E1099" s="1">
        <v>188</v>
      </c>
      <c r="F1099" s="1">
        <v>188</v>
      </c>
      <c r="H1099">
        <f t="shared" si="17"/>
        <v>186.4</v>
      </c>
    </row>
    <row r="1100" spans="1:8" x14ac:dyDescent="0.3">
      <c r="A1100">
        <v>1099</v>
      </c>
      <c r="B1100" s="1">
        <v>185</v>
      </c>
      <c r="C1100" s="1">
        <v>186</v>
      </c>
      <c r="D1100" s="1">
        <v>185</v>
      </c>
      <c r="E1100" s="1">
        <v>188</v>
      </c>
      <c r="F1100" s="1">
        <v>188</v>
      </c>
      <c r="H1100">
        <f t="shared" si="17"/>
        <v>186.4</v>
      </c>
    </row>
    <row r="1101" spans="1:8" x14ac:dyDescent="0.3">
      <c r="A1101">
        <v>1100</v>
      </c>
      <c r="B1101" s="1">
        <v>185</v>
      </c>
      <c r="C1101" s="1">
        <v>186</v>
      </c>
      <c r="D1101" s="1">
        <v>185</v>
      </c>
      <c r="E1101" s="1">
        <v>188</v>
      </c>
      <c r="F1101" s="1">
        <v>188</v>
      </c>
      <c r="H1101">
        <f t="shared" si="17"/>
        <v>186.4</v>
      </c>
    </row>
    <row r="1102" spans="1:8" x14ac:dyDescent="0.3">
      <c r="A1102">
        <v>1101</v>
      </c>
      <c r="B1102" s="1">
        <v>185</v>
      </c>
      <c r="C1102" s="1">
        <v>186</v>
      </c>
      <c r="D1102" s="1">
        <v>185</v>
      </c>
      <c r="E1102" s="1">
        <v>188</v>
      </c>
      <c r="F1102" s="1">
        <v>188</v>
      </c>
      <c r="H1102">
        <f t="shared" si="17"/>
        <v>186.4</v>
      </c>
    </row>
    <row r="1103" spans="1:8" x14ac:dyDescent="0.3">
      <c r="A1103">
        <v>1102</v>
      </c>
      <c r="B1103" s="1">
        <v>185</v>
      </c>
      <c r="C1103" s="1">
        <v>186</v>
      </c>
      <c r="D1103" s="1">
        <v>185</v>
      </c>
      <c r="E1103" s="1">
        <v>188</v>
      </c>
      <c r="F1103" s="1">
        <v>188</v>
      </c>
      <c r="H1103">
        <f t="shared" si="17"/>
        <v>186.4</v>
      </c>
    </row>
    <row r="1104" spans="1:8" x14ac:dyDescent="0.3">
      <c r="A1104">
        <v>1103</v>
      </c>
      <c r="B1104" s="1">
        <v>185</v>
      </c>
      <c r="C1104" s="1">
        <v>186</v>
      </c>
      <c r="D1104" s="1">
        <v>185</v>
      </c>
      <c r="E1104" s="1">
        <v>188</v>
      </c>
      <c r="F1104" s="1">
        <v>188</v>
      </c>
      <c r="H1104">
        <f t="shared" si="17"/>
        <v>186.4</v>
      </c>
    </row>
    <row r="1105" spans="1:8" x14ac:dyDescent="0.3">
      <c r="A1105">
        <v>1104</v>
      </c>
      <c r="B1105" s="1">
        <v>185</v>
      </c>
      <c r="C1105" s="1">
        <v>186</v>
      </c>
      <c r="D1105" s="1">
        <v>185</v>
      </c>
      <c r="E1105" s="1">
        <v>188</v>
      </c>
      <c r="F1105" s="1">
        <v>188</v>
      </c>
      <c r="H1105">
        <f t="shared" si="17"/>
        <v>186.4</v>
      </c>
    </row>
    <row r="1106" spans="1:8" x14ac:dyDescent="0.3">
      <c r="A1106">
        <v>1105</v>
      </c>
      <c r="B1106" s="1">
        <v>185</v>
      </c>
      <c r="C1106" s="1">
        <v>186</v>
      </c>
      <c r="D1106" s="1">
        <v>185</v>
      </c>
      <c r="E1106" s="1">
        <v>188</v>
      </c>
      <c r="F1106" s="1">
        <v>188</v>
      </c>
      <c r="H1106">
        <f t="shared" si="17"/>
        <v>186.4</v>
      </c>
    </row>
    <row r="1107" spans="1:8" x14ac:dyDescent="0.3">
      <c r="A1107">
        <v>1106</v>
      </c>
      <c r="B1107" s="1">
        <v>185</v>
      </c>
      <c r="C1107" s="1">
        <v>186</v>
      </c>
      <c r="D1107" s="1">
        <v>185</v>
      </c>
      <c r="E1107" s="1">
        <v>188</v>
      </c>
      <c r="F1107" s="1">
        <v>188</v>
      </c>
      <c r="H1107">
        <f t="shared" si="17"/>
        <v>186.4</v>
      </c>
    </row>
    <row r="1108" spans="1:8" x14ac:dyDescent="0.3">
      <c r="A1108">
        <v>1107</v>
      </c>
      <c r="B1108" s="1">
        <v>185</v>
      </c>
      <c r="C1108" s="1">
        <v>186</v>
      </c>
      <c r="D1108" s="1">
        <v>185</v>
      </c>
      <c r="E1108" s="1">
        <v>188</v>
      </c>
      <c r="F1108" s="1">
        <v>188</v>
      </c>
      <c r="H1108">
        <f t="shared" si="17"/>
        <v>186.4</v>
      </c>
    </row>
    <row r="1109" spans="1:8" x14ac:dyDescent="0.3">
      <c r="A1109">
        <v>1108</v>
      </c>
      <c r="B1109" s="1">
        <v>185</v>
      </c>
      <c r="C1109" s="1">
        <v>186</v>
      </c>
      <c r="D1109" s="1">
        <v>185</v>
      </c>
      <c r="E1109" s="1">
        <v>188</v>
      </c>
      <c r="F1109" s="1">
        <v>188</v>
      </c>
      <c r="H1109">
        <f t="shared" si="17"/>
        <v>186.4</v>
      </c>
    </row>
    <row r="1110" spans="1:8" x14ac:dyDescent="0.3">
      <c r="A1110">
        <v>1109</v>
      </c>
      <c r="B1110" s="1">
        <v>185</v>
      </c>
      <c r="C1110" s="1">
        <v>186</v>
      </c>
      <c r="D1110" s="1">
        <v>185</v>
      </c>
      <c r="E1110" s="1">
        <v>188</v>
      </c>
      <c r="F1110" s="1">
        <v>188</v>
      </c>
      <c r="H1110">
        <f t="shared" si="17"/>
        <v>186.4</v>
      </c>
    </row>
    <row r="1111" spans="1:8" x14ac:dyDescent="0.3">
      <c r="A1111">
        <v>1110</v>
      </c>
      <c r="B1111" s="1">
        <v>185</v>
      </c>
      <c r="C1111" s="1">
        <v>186</v>
      </c>
      <c r="D1111" s="1">
        <v>185</v>
      </c>
      <c r="E1111" s="1">
        <v>188</v>
      </c>
      <c r="F1111" s="1">
        <v>188</v>
      </c>
      <c r="H1111">
        <f t="shared" si="17"/>
        <v>186.4</v>
      </c>
    </row>
    <row r="1112" spans="1:8" x14ac:dyDescent="0.3">
      <c r="A1112">
        <v>1111</v>
      </c>
      <c r="B1112" s="1">
        <v>185</v>
      </c>
      <c r="C1112" s="1">
        <v>186</v>
      </c>
      <c r="D1112" s="1">
        <v>185</v>
      </c>
      <c r="E1112" s="1">
        <v>188</v>
      </c>
      <c r="F1112" s="1">
        <v>188</v>
      </c>
      <c r="H1112">
        <f t="shared" si="17"/>
        <v>186.4</v>
      </c>
    </row>
    <row r="1113" spans="1:8" x14ac:dyDescent="0.3">
      <c r="A1113">
        <v>1112</v>
      </c>
      <c r="B1113" s="1">
        <v>185</v>
      </c>
      <c r="C1113" s="1">
        <v>186</v>
      </c>
      <c r="D1113" s="1">
        <v>185</v>
      </c>
      <c r="E1113" s="1">
        <v>188</v>
      </c>
      <c r="F1113" s="1">
        <v>188</v>
      </c>
      <c r="H1113">
        <f t="shared" si="17"/>
        <v>186.4</v>
      </c>
    </row>
    <row r="1114" spans="1:8" x14ac:dyDescent="0.3">
      <c r="A1114">
        <v>1113</v>
      </c>
      <c r="B1114" s="1">
        <v>185</v>
      </c>
      <c r="C1114" s="1">
        <v>186</v>
      </c>
      <c r="D1114" s="1">
        <v>185</v>
      </c>
      <c r="E1114" s="1">
        <v>188</v>
      </c>
      <c r="F1114" s="1">
        <v>188</v>
      </c>
      <c r="H1114">
        <f t="shared" si="17"/>
        <v>186.4</v>
      </c>
    </row>
    <row r="1115" spans="1:8" x14ac:dyDescent="0.3">
      <c r="A1115">
        <v>1114</v>
      </c>
      <c r="B1115" s="1">
        <v>185</v>
      </c>
      <c r="C1115" s="1">
        <v>186</v>
      </c>
      <c r="D1115" s="1">
        <v>185</v>
      </c>
      <c r="E1115" s="1">
        <v>188</v>
      </c>
      <c r="F1115" s="1">
        <v>188</v>
      </c>
      <c r="H1115">
        <f t="shared" si="17"/>
        <v>186.4</v>
      </c>
    </row>
    <row r="1116" spans="1:8" x14ac:dyDescent="0.3">
      <c r="A1116">
        <v>1115</v>
      </c>
      <c r="B1116" s="1">
        <v>185</v>
      </c>
      <c r="C1116" s="1">
        <v>186</v>
      </c>
      <c r="D1116" s="1">
        <v>185</v>
      </c>
      <c r="E1116" s="1">
        <v>188</v>
      </c>
      <c r="F1116" s="1">
        <v>188</v>
      </c>
      <c r="H1116">
        <f t="shared" si="17"/>
        <v>186.4</v>
      </c>
    </row>
    <row r="1117" spans="1:8" x14ac:dyDescent="0.3">
      <c r="A1117">
        <v>1116</v>
      </c>
      <c r="B1117" s="1">
        <v>185</v>
      </c>
      <c r="C1117" s="1">
        <v>186</v>
      </c>
      <c r="D1117" s="1">
        <v>185</v>
      </c>
      <c r="E1117" s="1">
        <v>188</v>
      </c>
      <c r="F1117" s="1">
        <v>188</v>
      </c>
      <c r="H1117">
        <f t="shared" si="17"/>
        <v>186.4</v>
      </c>
    </row>
    <row r="1118" spans="1:8" x14ac:dyDescent="0.3">
      <c r="A1118">
        <v>1117</v>
      </c>
      <c r="B1118" s="1">
        <v>185</v>
      </c>
      <c r="C1118" s="1">
        <v>186</v>
      </c>
      <c r="D1118" s="1">
        <v>185</v>
      </c>
      <c r="E1118" s="1">
        <v>188</v>
      </c>
      <c r="F1118" s="1">
        <v>188</v>
      </c>
      <c r="H1118">
        <f t="shared" si="17"/>
        <v>186.4</v>
      </c>
    </row>
    <row r="1119" spans="1:8" x14ac:dyDescent="0.3">
      <c r="A1119">
        <v>1118</v>
      </c>
      <c r="B1119" s="1">
        <v>185</v>
      </c>
      <c r="C1119" s="1">
        <v>186</v>
      </c>
      <c r="D1119" s="1">
        <v>185</v>
      </c>
      <c r="E1119" s="1">
        <v>188</v>
      </c>
      <c r="F1119" s="1">
        <v>188</v>
      </c>
      <c r="H1119">
        <f t="shared" si="17"/>
        <v>186.4</v>
      </c>
    </row>
    <row r="1120" spans="1:8" x14ac:dyDescent="0.3">
      <c r="A1120">
        <v>1119</v>
      </c>
      <c r="B1120" s="1">
        <v>185</v>
      </c>
      <c r="C1120" s="1">
        <v>186</v>
      </c>
      <c r="D1120" s="1">
        <v>185</v>
      </c>
      <c r="E1120" s="1">
        <v>188</v>
      </c>
      <c r="F1120" s="1">
        <v>188</v>
      </c>
      <c r="H1120">
        <f t="shared" si="17"/>
        <v>186.4</v>
      </c>
    </row>
    <row r="1121" spans="1:8" x14ac:dyDescent="0.3">
      <c r="A1121">
        <v>1120</v>
      </c>
      <c r="B1121" s="1">
        <v>185</v>
      </c>
      <c r="C1121" s="1">
        <v>186</v>
      </c>
      <c r="D1121" s="1">
        <v>185</v>
      </c>
      <c r="E1121" s="1">
        <v>188</v>
      </c>
      <c r="F1121" s="1">
        <v>188</v>
      </c>
      <c r="H1121">
        <f t="shared" si="17"/>
        <v>186.4</v>
      </c>
    </row>
    <row r="1122" spans="1:8" x14ac:dyDescent="0.3">
      <c r="A1122">
        <v>1121</v>
      </c>
      <c r="B1122" s="1">
        <v>185</v>
      </c>
      <c r="C1122" s="1">
        <v>186</v>
      </c>
      <c r="D1122" s="1">
        <v>185</v>
      </c>
      <c r="E1122" s="1">
        <v>188</v>
      </c>
      <c r="F1122" s="1">
        <v>188</v>
      </c>
      <c r="H1122">
        <f t="shared" si="17"/>
        <v>186.4</v>
      </c>
    </row>
    <row r="1123" spans="1:8" x14ac:dyDescent="0.3">
      <c r="A1123">
        <v>1122</v>
      </c>
      <c r="B1123" s="1">
        <v>185</v>
      </c>
      <c r="C1123" s="1">
        <v>186</v>
      </c>
      <c r="D1123" s="1">
        <v>185</v>
      </c>
      <c r="E1123" s="1">
        <v>188</v>
      </c>
      <c r="F1123" s="1">
        <v>188</v>
      </c>
      <c r="H1123">
        <f t="shared" si="17"/>
        <v>186.4</v>
      </c>
    </row>
    <row r="1124" spans="1:8" x14ac:dyDescent="0.3">
      <c r="A1124">
        <v>1123</v>
      </c>
      <c r="B1124" s="1">
        <v>185</v>
      </c>
      <c r="C1124" s="1">
        <v>186</v>
      </c>
      <c r="D1124" s="1">
        <v>185</v>
      </c>
      <c r="E1124" s="1">
        <v>188</v>
      </c>
      <c r="F1124" s="1">
        <v>188</v>
      </c>
      <c r="H1124">
        <f t="shared" si="17"/>
        <v>186.4</v>
      </c>
    </row>
    <row r="1125" spans="1:8" x14ac:dyDescent="0.3">
      <c r="A1125">
        <v>1124</v>
      </c>
      <c r="B1125" s="1">
        <v>185</v>
      </c>
      <c r="C1125" s="1">
        <v>186</v>
      </c>
      <c r="D1125" s="1">
        <v>185</v>
      </c>
      <c r="E1125" s="1">
        <v>188</v>
      </c>
      <c r="F1125" s="1">
        <v>188</v>
      </c>
      <c r="H1125">
        <f t="shared" si="17"/>
        <v>186.4</v>
      </c>
    </row>
    <row r="1126" spans="1:8" x14ac:dyDescent="0.3">
      <c r="A1126">
        <v>1125</v>
      </c>
      <c r="B1126" s="1">
        <v>185</v>
      </c>
      <c r="C1126" s="1">
        <v>186</v>
      </c>
      <c r="D1126" s="1">
        <v>185</v>
      </c>
      <c r="E1126" s="1">
        <v>188</v>
      </c>
      <c r="F1126" s="1">
        <v>188</v>
      </c>
      <c r="H1126">
        <f t="shared" si="17"/>
        <v>186.4</v>
      </c>
    </row>
    <row r="1127" spans="1:8" x14ac:dyDescent="0.3">
      <c r="A1127">
        <v>1126</v>
      </c>
      <c r="B1127" s="1">
        <v>185</v>
      </c>
      <c r="C1127" s="1">
        <v>186</v>
      </c>
      <c r="D1127" s="1">
        <v>185</v>
      </c>
      <c r="E1127" s="1">
        <v>188</v>
      </c>
      <c r="F1127" s="1">
        <v>188</v>
      </c>
      <c r="H1127">
        <f t="shared" si="17"/>
        <v>186.4</v>
      </c>
    </row>
    <row r="1128" spans="1:8" x14ac:dyDescent="0.3">
      <c r="A1128">
        <v>1127</v>
      </c>
      <c r="B1128" s="1">
        <v>185</v>
      </c>
      <c r="C1128" s="1">
        <v>186</v>
      </c>
      <c r="D1128" s="1">
        <v>185</v>
      </c>
      <c r="E1128" s="1">
        <v>188</v>
      </c>
      <c r="F1128" s="1">
        <v>188</v>
      </c>
      <c r="H1128">
        <f t="shared" si="17"/>
        <v>186.4</v>
      </c>
    </row>
    <row r="1129" spans="1:8" x14ac:dyDescent="0.3">
      <c r="A1129">
        <v>1128</v>
      </c>
      <c r="B1129" s="1">
        <v>185</v>
      </c>
      <c r="C1129" s="1">
        <v>186</v>
      </c>
      <c r="D1129" s="1">
        <v>185</v>
      </c>
      <c r="E1129" s="1">
        <v>188</v>
      </c>
      <c r="F1129" s="1">
        <v>188</v>
      </c>
      <c r="H1129">
        <f t="shared" si="17"/>
        <v>186.4</v>
      </c>
    </row>
    <row r="1130" spans="1:8" x14ac:dyDescent="0.3">
      <c r="A1130">
        <v>1129</v>
      </c>
      <c r="B1130" s="1">
        <v>185</v>
      </c>
      <c r="C1130" s="1">
        <v>186</v>
      </c>
      <c r="D1130" s="1">
        <v>185</v>
      </c>
      <c r="E1130" s="1">
        <v>188</v>
      </c>
      <c r="F1130" s="1">
        <v>188</v>
      </c>
      <c r="H1130">
        <f t="shared" si="17"/>
        <v>186.4</v>
      </c>
    </row>
    <row r="1131" spans="1:8" x14ac:dyDescent="0.3">
      <c r="A1131">
        <v>1130</v>
      </c>
      <c r="B1131" s="1">
        <v>185</v>
      </c>
      <c r="C1131" s="1">
        <v>186</v>
      </c>
      <c r="D1131" s="1">
        <v>185</v>
      </c>
      <c r="E1131" s="1">
        <v>188</v>
      </c>
      <c r="F1131" s="1">
        <v>188</v>
      </c>
      <c r="H1131">
        <f t="shared" si="17"/>
        <v>186.4</v>
      </c>
    </row>
    <row r="1132" spans="1:8" x14ac:dyDescent="0.3">
      <c r="A1132">
        <v>1131</v>
      </c>
      <c r="B1132" s="1">
        <v>185</v>
      </c>
      <c r="C1132" s="1">
        <v>186</v>
      </c>
      <c r="D1132" s="1">
        <v>185</v>
      </c>
      <c r="E1132" s="1">
        <v>188</v>
      </c>
      <c r="F1132" s="1">
        <v>188</v>
      </c>
      <c r="H1132">
        <f t="shared" si="17"/>
        <v>186.4</v>
      </c>
    </row>
    <row r="1133" spans="1:8" x14ac:dyDescent="0.3">
      <c r="A1133">
        <v>1132</v>
      </c>
      <c r="B1133" s="1">
        <v>185</v>
      </c>
      <c r="C1133" s="1">
        <v>186</v>
      </c>
      <c r="D1133" s="1">
        <v>185</v>
      </c>
      <c r="E1133" s="1">
        <v>188</v>
      </c>
      <c r="F1133" s="1">
        <v>188</v>
      </c>
      <c r="H1133">
        <f t="shared" si="17"/>
        <v>186.4</v>
      </c>
    </row>
    <row r="1134" spans="1:8" x14ac:dyDescent="0.3">
      <c r="A1134">
        <v>1133</v>
      </c>
      <c r="B1134" s="1">
        <v>185</v>
      </c>
      <c r="C1134" s="1">
        <v>186</v>
      </c>
      <c r="D1134" s="1">
        <v>185</v>
      </c>
      <c r="E1134" s="1">
        <v>188</v>
      </c>
      <c r="F1134" s="1">
        <v>188</v>
      </c>
      <c r="H1134">
        <f t="shared" si="17"/>
        <v>186.4</v>
      </c>
    </row>
    <row r="1135" spans="1:8" x14ac:dyDescent="0.3">
      <c r="A1135">
        <v>1134</v>
      </c>
      <c r="B1135" s="1">
        <v>185</v>
      </c>
      <c r="C1135" s="1">
        <v>186</v>
      </c>
      <c r="D1135" s="1">
        <v>185</v>
      </c>
      <c r="E1135" s="1">
        <v>188</v>
      </c>
      <c r="F1135" s="1">
        <v>188</v>
      </c>
      <c r="H1135">
        <f t="shared" si="17"/>
        <v>186.4</v>
      </c>
    </row>
    <row r="1136" spans="1:8" x14ac:dyDescent="0.3">
      <c r="A1136">
        <v>1135</v>
      </c>
      <c r="B1136" s="1">
        <v>185</v>
      </c>
      <c r="C1136" s="1">
        <v>186</v>
      </c>
      <c r="D1136" s="1">
        <v>185</v>
      </c>
      <c r="E1136" s="1">
        <v>188</v>
      </c>
      <c r="F1136" s="1">
        <v>188</v>
      </c>
      <c r="H1136">
        <f t="shared" si="17"/>
        <v>186.4</v>
      </c>
    </row>
    <row r="1137" spans="1:8" x14ac:dyDescent="0.3">
      <c r="A1137">
        <v>1136</v>
      </c>
      <c r="B1137" s="1">
        <v>185</v>
      </c>
      <c r="C1137" s="1">
        <v>186</v>
      </c>
      <c r="D1137" s="1">
        <v>185</v>
      </c>
      <c r="E1137" s="1">
        <v>188</v>
      </c>
      <c r="F1137" s="1">
        <v>188</v>
      </c>
      <c r="H1137">
        <f t="shared" si="17"/>
        <v>186.4</v>
      </c>
    </row>
    <row r="1138" spans="1:8" x14ac:dyDescent="0.3">
      <c r="A1138">
        <v>1137</v>
      </c>
      <c r="B1138" s="1">
        <v>185</v>
      </c>
      <c r="C1138" s="1">
        <v>186</v>
      </c>
      <c r="D1138" s="1">
        <v>185</v>
      </c>
      <c r="E1138" s="1">
        <v>188</v>
      </c>
      <c r="F1138" s="1">
        <v>188</v>
      </c>
      <c r="H1138">
        <f t="shared" si="17"/>
        <v>186.4</v>
      </c>
    </row>
    <row r="1139" spans="1:8" x14ac:dyDescent="0.3">
      <c r="A1139">
        <v>1138</v>
      </c>
      <c r="B1139" s="1">
        <v>185</v>
      </c>
      <c r="C1139" s="1">
        <v>186</v>
      </c>
      <c r="D1139" s="1">
        <v>185</v>
      </c>
      <c r="E1139" s="1">
        <v>188</v>
      </c>
      <c r="F1139" s="1">
        <v>188</v>
      </c>
      <c r="H1139">
        <f t="shared" si="17"/>
        <v>186.4</v>
      </c>
    </row>
    <row r="1140" spans="1:8" x14ac:dyDescent="0.3">
      <c r="A1140">
        <v>1139</v>
      </c>
      <c r="B1140" s="1">
        <v>185</v>
      </c>
      <c r="C1140" s="1">
        <v>186</v>
      </c>
      <c r="D1140" s="1">
        <v>185</v>
      </c>
      <c r="E1140" s="1">
        <v>188</v>
      </c>
      <c r="F1140" s="1">
        <v>188</v>
      </c>
      <c r="H1140">
        <f t="shared" si="17"/>
        <v>186.4</v>
      </c>
    </row>
    <row r="1141" spans="1:8" x14ac:dyDescent="0.3">
      <c r="A1141">
        <v>1140</v>
      </c>
      <c r="B1141" s="1">
        <v>185</v>
      </c>
      <c r="C1141" s="1">
        <v>186</v>
      </c>
      <c r="D1141" s="1">
        <v>185</v>
      </c>
      <c r="E1141" s="1">
        <v>188</v>
      </c>
      <c r="F1141" s="1">
        <v>188</v>
      </c>
      <c r="H1141">
        <f t="shared" si="17"/>
        <v>186.4</v>
      </c>
    </row>
    <row r="1142" spans="1:8" x14ac:dyDescent="0.3">
      <c r="A1142">
        <v>1141</v>
      </c>
      <c r="B1142" s="1">
        <v>185</v>
      </c>
      <c r="C1142" s="1">
        <v>186</v>
      </c>
      <c r="D1142" s="1">
        <v>185</v>
      </c>
      <c r="E1142" s="1">
        <v>188</v>
      </c>
      <c r="F1142" s="1">
        <v>188</v>
      </c>
      <c r="H1142">
        <f t="shared" si="17"/>
        <v>186.4</v>
      </c>
    </row>
    <row r="1143" spans="1:8" x14ac:dyDescent="0.3">
      <c r="A1143">
        <v>1142</v>
      </c>
      <c r="B1143" s="1">
        <v>185</v>
      </c>
      <c r="C1143" s="1">
        <v>186</v>
      </c>
      <c r="D1143" s="1">
        <v>185</v>
      </c>
      <c r="E1143" s="1">
        <v>188</v>
      </c>
      <c r="F1143" s="1">
        <v>188</v>
      </c>
      <c r="H1143">
        <f t="shared" si="17"/>
        <v>186.4</v>
      </c>
    </row>
    <row r="1144" spans="1:8" x14ac:dyDescent="0.3">
      <c r="A1144">
        <v>1143</v>
      </c>
      <c r="B1144" s="1">
        <v>185</v>
      </c>
      <c r="C1144" s="1">
        <v>186</v>
      </c>
      <c r="D1144" s="1">
        <v>185</v>
      </c>
      <c r="E1144" s="1">
        <v>188</v>
      </c>
      <c r="F1144" s="1">
        <v>188</v>
      </c>
      <c r="H1144">
        <f t="shared" si="17"/>
        <v>186.4</v>
      </c>
    </row>
    <row r="1145" spans="1:8" x14ac:dyDescent="0.3">
      <c r="A1145">
        <v>1144</v>
      </c>
      <c r="B1145" s="1">
        <v>185</v>
      </c>
      <c r="C1145" s="1">
        <v>186</v>
      </c>
      <c r="D1145" s="1">
        <v>185</v>
      </c>
      <c r="E1145" s="1">
        <v>188</v>
      </c>
      <c r="F1145" s="1">
        <v>188</v>
      </c>
      <c r="H1145">
        <f t="shared" si="17"/>
        <v>186.4</v>
      </c>
    </row>
    <row r="1146" spans="1:8" x14ac:dyDescent="0.3">
      <c r="A1146">
        <v>1145</v>
      </c>
      <c r="B1146" s="1">
        <v>185</v>
      </c>
      <c r="C1146" s="1">
        <v>186</v>
      </c>
      <c r="D1146" s="1">
        <v>185</v>
      </c>
      <c r="E1146" s="1">
        <v>188</v>
      </c>
      <c r="F1146" s="1">
        <v>188</v>
      </c>
      <c r="H1146">
        <f t="shared" si="17"/>
        <v>186.4</v>
      </c>
    </row>
    <row r="1147" spans="1:8" x14ac:dyDescent="0.3">
      <c r="A1147">
        <v>1146</v>
      </c>
      <c r="B1147" s="1">
        <v>185</v>
      </c>
      <c r="C1147" s="1">
        <v>186</v>
      </c>
      <c r="D1147" s="1">
        <v>185</v>
      </c>
      <c r="E1147" s="1">
        <v>188</v>
      </c>
      <c r="F1147" s="1">
        <v>188</v>
      </c>
      <c r="H1147">
        <f t="shared" si="17"/>
        <v>186.4</v>
      </c>
    </row>
    <row r="1148" spans="1:8" x14ac:dyDescent="0.3">
      <c r="A1148">
        <v>1147</v>
      </c>
      <c r="B1148" s="1">
        <v>185</v>
      </c>
      <c r="C1148" s="1">
        <v>186</v>
      </c>
      <c r="D1148" s="1">
        <v>185</v>
      </c>
      <c r="E1148" s="1">
        <v>188</v>
      </c>
      <c r="F1148" s="1">
        <v>188</v>
      </c>
      <c r="H1148">
        <f t="shared" si="17"/>
        <v>186.4</v>
      </c>
    </row>
    <row r="1149" spans="1:8" x14ac:dyDescent="0.3">
      <c r="A1149">
        <v>1148</v>
      </c>
      <c r="B1149" s="1">
        <v>185</v>
      </c>
      <c r="C1149" s="1">
        <v>186</v>
      </c>
      <c r="D1149" s="1">
        <v>185</v>
      </c>
      <c r="E1149" s="1">
        <v>188</v>
      </c>
      <c r="F1149" s="1">
        <v>188</v>
      </c>
      <c r="H1149">
        <f t="shared" si="17"/>
        <v>186.4</v>
      </c>
    </row>
    <row r="1150" spans="1:8" x14ac:dyDescent="0.3">
      <c r="A1150">
        <v>1149</v>
      </c>
      <c r="B1150" s="1">
        <v>185</v>
      </c>
      <c r="C1150" s="1">
        <v>186</v>
      </c>
      <c r="D1150" s="1">
        <v>185</v>
      </c>
      <c r="E1150" s="1">
        <v>188</v>
      </c>
      <c r="F1150" s="1">
        <v>188</v>
      </c>
      <c r="H1150">
        <f t="shared" si="17"/>
        <v>186.4</v>
      </c>
    </row>
    <row r="1151" spans="1:8" x14ac:dyDescent="0.3">
      <c r="A1151">
        <v>1150</v>
      </c>
      <c r="B1151" s="1">
        <v>185</v>
      </c>
      <c r="C1151" s="1">
        <v>186</v>
      </c>
      <c r="D1151" s="1">
        <v>185</v>
      </c>
      <c r="E1151" s="1">
        <v>188</v>
      </c>
      <c r="F1151" s="1">
        <v>188</v>
      </c>
      <c r="H1151">
        <f t="shared" si="17"/>
        <v>186.4</v>
      </c>
    </row>
    <row r="1152" spans="1:8" x14ac:dyDescent="0.3">
      <c r="A1152">
        <v>1151</v>
      </c>
      <c r="B1152" s="1">
        <v>185</v>
      </c>
      <c r="C1152" s="1">
        <v>186</v>
      </c>
      <c r="D1152" s="1">
        <v>185</v>
      </c>
      <c r="E1152" s="1">
        <v>188</v>
      </c>
      <c r="F1152" s="1">
        <v>188</v>
      </c>
      <c r="H1152">
        <f t="shared" si="17"/>
        <v>186.4</v>
      </c>
    </row>
    <row r="1153" spans="1:8" x14ac:dyDescent="0.3">
      <c r="A1153">
        <v>1152</v>
      </c>
      <c r="B1153" s="1">
        <v>185</v>
      </c>
      <c r="C1153" s="1">
        <v>186</v>
      </c>
      <c r="D1153" s="1">
        <v>185</v>
      </c>
      <c r="E1153" s="1">
        <v>188</v>
      </c>
      <c r="F1153" s="1">
        <v>188</v>
      </c>
      <c r="H1153">
        <f t="shared" si="17"/>
        <v>186.4</v>
      </c>
    </row>
    <row r="1154" spans="1:8" x14ac:dyDescent="0.3">
      <c r="A1154">
        <v>1153</v>
      </c>
      <c r="B1154" s="1">
        <v>185</v>
      </c>
      <c r="C1154" s="1">
        <v>186</v>
      </c>
      <c r="D1154" s="1">
        <v>185</v>
      </c>
      <c r="E1154" s="1">
        <v>188</v>
      </c>
      <c r="F1154" s="1">
        <v>188</v>
      </c>
      <c r="H1154">
        <f t="shared" si="17"/>
        <v>186.4</v>
      </c>
    </row>
    <row r="1155" spans="1:8" x14ac:dyDescent="0.3">
      <c r="A1155">
        <v>1154</v>
      </c>
      <c r="B1155" s="1">
        <v>185</v>
      </c>
      <c r="C1155" s="1">
        <v>186</v>
      </c>
      <c r="D1155" s="1">
        <v>185</v>
      </c>
      <c r="E1155" s="1">
        <v>188</v>
      </c>
      <c r="F1155" s="1">
        <v>188</v>
      </c>
      <c r="H1155">
        <f t="shared" ref="H1155:H1201" si="18">AVERAGE(B1155:F1155)</f>
        <v>186.4</v>
      </c>
    </row>
    <row r="1156" spans="1:8" x14ac:dyDescent="0.3">
      <c r="A1156">
        <v>1155</v>
      </c>
      <c r="B1156" s="1">
        <v>185</v>
      </c>
      <c r="C1156" s="1">
        <v>186</v>
      </c>
      <c r="D1156" s="1">
        <v>185</v>
      </c>
      <c r="E1156" s="1">
        <v>188</v>
      </c>
      <c r="F1156" s="1">
        <v>188</v>
      </c>
      <c r="H1156">
        <f t="shared" si="18"/>
        <v>186.4</v>
      </c>
    </row>
    <row r="1157" spans="1:8" x14ac:dyDescent="0.3">
      <c r="A1157">
        <v>1156</v>
      </c>
      <c r="B1157" s="1">
        <v>185</v>
      </c>
      <c r="C1157" s="1">
        <v>186</v>
      </c>
      <c r="D1157" s="1">
        <v>185</v>
      </c>
      <c r="E1157" s="1">
        <v>188</v>
      </c>
      <c r="F1157" s="1">
        <v>188</v>
      </c>
      <c r="H1157">
        <f t="shared" si="18"/>
        <v>186.4</v>
      </c>
    </row>
    <row r="1158" spans="1:8" x14ac:dyDescent="0.3">
      <c r="A1158">
        <v>1157</v>
      </c>
      <c r="B1158" s="1">
        <v>185</v>
      </c>
      <c r="C1158" s="1">
        <v>186</v>
      </c>
      <c r="D1158" s="1">
        <v>185</v>
      </c>
      <c r="E1158" s="1">
        <v>188</v>
      </c>
      <c r="F1158" s="1">
        <v>188</v>
      </c>
      <c r="H1158">
        <f t="shared" si="18"/>
        <v>186.4</v>
      </c>
    </row>
    <row r="1159" spans="1:8" x14ac:dyDescent="0.3">
      <c r="A1159">
        <v>1158</v>
      </c>
      <c r="B1159" s="1">
        <v>185</v>
      </c>
      <c r="C1159" s="1">
        <v>186</v>
      </c>
      <c r="D1159" s="1">
        <v>185</v>
      </c>
      <c r="E1159" s="1">
        <v>188</v>
      </c>
      <c r="F1159" s="1">
        <v>188</v>
      </c>
      <c r="H1159">
        <f t="shared" si="18"/>
        <v>186.4</v>
      </c>
    </row>
    <row r="1160" spans="1:8" x14ac:dyDescent="0.3">
      <c r="A1160">
        <v>1159</v>
      </c>
      <c r="B1160" s="1">
        <v>185</v>
      </c>
      <c r="C1160" s="1">
        <v>186</v>
      </c>
      <c r="D1160" s="1">
        <v>185</v>
      </c>
      <c r="E1160" s="1">
        <v>188</v>
      </c>
      <c r="F1160" s="1">
        <v>188</v>
      </c>
      <c r="H1160">
        <f t="shared" si="18"/>
        <v>186.4</v>
      </c>
    </row>
    <row r="1161" spans="1:8" x14ac:dyDescent="0.3">
      <c r="A1161">
        <v>1160</v>
      </c>
      <c r="B1161" s="1">
        <v>185</v>
      </c>
      <c r="C1161" s="1">
        <v>186</v>
      </c>
      <c r="D1161" s="1">
        <v>185</v>
      </c>
      <c r="E1161" s="1">
        <v>188</v>
      </c>
      <c r="F1161" s="1">
        <v>188</v>
      </c>
      <c r="H1161">
        <f t="shared" si="18"/>
        <v>186.4</v>
      </c>
    </row>
    <row r="1162" spans="1:8" x14ac:dyDescent="0.3">
      <c r="A1162">
        <v>1161</v>
      </c>
      <c r="B1162" s="1">
        <v>185</v>
      </c>
      <c r="C1162" s="1">
        <v>186</v>
      </c>
      <c r="D1162" s="1">
        <v>185</v>
      </c>
      <c r="E1162" s="1">
        <v>188</v>
      </c>
      <c r="F1162" s="1">
        <v>188</v>
      </c>
      <c r="H1162">
        <f t="shared" si="18"/>
        <v>186.4</v>
      </c>
    </row>
    <row r="1163" spans="1:8" x14ac:dyDescent="0.3">
      <c r="A1163">
        <v>1162</v>
      </c>
      <c r="B1163" s="1">
        <v>185</v>
      </c>
      <c r="C1163" s="1">
        <v>186</v>
      </c>
      <c r="D1163" s="1">
        <v>185</v>
      </c>
      <c r="E1163" s="1">
        <v>188</v>
      </c>
      <c r="F1163" s="1">
        <v>188</v>
      </c>
      <c r="H1163">
        <f t="shared" si="18"/>
        <v>186.4</v>
      </c>
    </row>
    <row r="1164" spans="1:8" x14ac:dyDescent="0.3">
      <c r="A1164">
        <v>1163</v>
      </c>
      <c r="B1164" s="1">
        <v>185</v>
      </c>
      <c r="C1164" s="1">
        <v>186</v>
      </c>
      <c r="D1164" s="1">
        <v>185</v>
      </c>
      <c r="E1164" s="1">
        <v>188</v>
      </c>
      <c r="F1164" s="1">
        <v>188</v>
      </c>
      <c r="H1164">
        <f t="shared" si="18"/>
        <v>186.4</v>
      </c>
    </row>
    <row r="1165" spans="1:8" x14ac:dyDescent="0.3">
      <c r="A1165">
        <v>1164</v>
      </c>
      <c r="B1165" s="1">
        <v>185</v>
      </c>
      <c r="C1165" s="1">
        <v>186</v>
      </c>
      <c r="D1165" s="1">
        <v>185</v>
      </c>
      <c r="E1165" s="1">
        <v>188</v>
      </c>
      <c r="F1165" s="1">
        <v>188</v>
      </c>
      <c r="H1165">
        <f t="shared" si="18"/>
        <v>186.4</v>
      </c>
    </row>
    <row r="1166" spans="1:8" x14ac:dyDescent="0.3">
      <c r="A1166">
        <v>1165</v>
      </c>
      <c r="B1166" s="1">
        <v>185</v>
      </c>
      <c r="C1166" s="1">
        <v>186</v>
      </c>
      <c r="D1166" s="1">
        <v>185</v>
      </c>
      <c r="E1166" s="1">
        <v>188</v>
      </c>
      <c r="F1166" s="1">
        <v>188</v>
      </c>
      <c r="H1166">
        <f t="shared" si="18"/>
        <v>186.4</v>
      </c>
    </row>
    <row r="1167" spans="1:8" x14ac:dyDescent="0.3">
      <c r="A1167">
        <v>1166</v>
      </c>
      <c r="B1167" s="1">
        <v>185</v>
      </c>
      <c r="C1167" s="1">
        <v>186</v>
      </c>
      <c r="D1167" s="1">
        <v>185</v>
      </c>
      <c r="E1167" s="1">
        <v>188</v>
      </c>
      <c r="F1167" s="1">
        <v>188</v>
      </c>
      <c r="H1167">
        <f t="shared" si="18"/>
        <v>186.4</v>
      </c>
    </row>
    <row r="1168" spans="1:8" x14ac:dyDescent="0.3">
      <c r="A1168">
        <v>1167</v>
      </c>
      <c r="B1168" s="1">
        <v>185</v>
      </c>
      <c r="C1168" s="1">
        <v>186</v>
      </c>
      <c r="D1168" s="1">
        <v>185</v>
      </c>
      <c r="E1168" s="1">
        <v>188</v>
      </c>
      <c r="F1168" s="1">
        <v>188</v>
      </c>
      <c r="H1168">
        <f t="shared" si="18"/>
        <v>186.4</v>
      </c>
    </row>
    <row r="1169" spans="1:8" x14ac:dyDescent="0.3">
      <c r="A1169">
        <v>1168</v>
      </c>
      <c r="B1169" s="1">
        <v>185</v>
      </c>
      <c r="C1169" s="1">
        <v>186</v>
      </c>
      <c r="D1169" s="1">
        <v>185</v>
      </c>
      <c r="E1169" s="1">
        <v>188</v>
      </c>
      <c r="F1169" s="1">
        <v>188</v>
      </c>
      <c r="H1169">
        <f t="shared" si="18"/>
        <v>186.4</v>
      </c>
    </row>
    <row r="1170" spans="1:8" x14ac:dyDescent="0.3">
      <c r="A1170">
        <v>1169</v>
      </c>
      <c r="B1170" s="1">
        <v>185</v>
      </c>
      <c r="C1170" s="1">
        <v>186</v>
      </c>
      <c r="D1170" s="1">
        <v>185</v>
      </c>
      <c r="E1170" s="1">
        <v>188</v>
      </c>
      <c r="F1170" s="1">
        <v>188</v>
      </c>
      <c r="H1170">
        <f t="shared" si="18"/>
        <v>186.4</v>
      </c>
    </row>
    <row r="1171" spans="1:8" x14ac:dyDescent="0.3">
      <c r="A1171">
        <v>1170</v>
      </c>
      <c r="B1171" s="1">
        <v>185</v>
      </c>
      <c r="C1171" s="1">
        <v>186</v>
      </c>
      <c r="D1171" s="1">
        <v>185</v>
      </c>
      <c r="E1171" s="1">
        <v>188</v>
      </c>
      <c r="F1171" s="1">
        <v>188</v>
      </c>
      <c r="H1171">
        <f t="shared" si="18"/>
        <v>186.4</v>
      </c>
    </row>
    <row r="1172" spans="1:8" x14ac:dyDescent="0.3">
      <c r="A1172">
        <v>1171</v>
      </c>
      <c r="B1172" s="1">
        <v>185</v>
      </c>
      <c r="C1172" s="1">
        <v>186</v>
      </c>
      <c r="D1172" s="1">
        <v>185</v>
      </c>
      <c r="E1172" s="1">
        <v>188</v>
      </c>
      <c r="F1172" s="1">
        <v>188</v>
      </c>
      <c r="H1172">
        <f t="shared" si="18"/>
        <v>186.4</v>
      </c>
    </row>
    <row r="1173" spans="1:8" x14ac:dyDescent="0.3">
      <c r="A1173">
        <v>1172</v>
      </c>
      <c r="B1173" s="1">
        <v>185</v>
      </c>
      <c r="C1173" s="1">
        <v>186</v>
      </c>
      <c r="D1173" s="1">
        <v>185</v>
      </c>
      <c r="E1173" s="1">
        <v>188</v>
      </c>
      <c r="F1173" s="1">
        <v>188</v>
      </c>
      <c r="H1173">
        <f t="shared" si="18"/>
        <v>186.4</v>
      </c>
    </row>
    <row r="1174" spans="1:8" x14ac:dyDescent="0.3">
      <c r="A1174">
        <v>1173</v>
      </c>
      <c r="B1174" s="1">
        <v>185</v>
      </c>
      <c r="C1174" s="1">
        <v>186</v>
      </c>
      <c r="D1174" s="1">
        <v>185</v>
      </c>
      <c r="E1174" s="1">
        <v>188</v>
      </c>
      <c r="F1174" s="1">
        <v>188</v>
      </c>
      <c r="H1174">
        <f t="shared" si="18"/>
        <v>186.4</v>
      </c>
    </row>
    <row r="1175" spans="1:8" x14ac:dyDescent="0.3">
      <c r="A1175">
        <v>1174</v>
      </c>
      <c r="B1175" s="1">
        <v>185</v>
      </c>
      <c r="C1175" s="1">
        <v>186</v>
      </c>
      <c r="D1175" s="1">
        <v>185</v>
      </c>
      <c r="E1175" s="1">
        <v>188</v>
      </c>
      <c r="F1175" s="1">
        <v>188</v>
      </c>
      <c r="H1175">
        <f t="shared" si="18"/>
        <v>186.4</v>
      </c>
    </row>
    <row r="1176" spans="1:8" x14ac:dyDescent="0.3">
      <c r="A1176">
        <v>1175</v>
      </c>
      <c r="B1176" s="1">
        <v>185</v>
      </c>
      <c r="C1176" s="1">
        <v>186</v>
      </c>
      <c r="D1176" s="1">
        <v>185</v>
      </c>
      <c r="E1176" s="1">
        <v>188</v>
      </c>
      <c r="F1176" s="1">
        <v>188</v>
      </c>
      <c r="H1176">
        <f t="shared" si="18"/>
        <v>186.4</v>
      </c>
    </row>
    <row r="1177" spans="1:8" x14ac:dyDescent="0.3">
      <c r="A1177">
        <v>1176</v>
      </c>
      <c r="B1177" s="1">
        <v>185</v>
      </c>
      <c r="C1177" s="1">
        <v>186</v>
      </c>
      <c r="D1177" s="1">
        <v>185</v>
      </c>
      <c r="E1177" s="1">
        <v>188</v>
      </c>
      <c r="F1177" s="1">
        <v>188</v>
      </c>
      <c r="H1177">
        <f t="shared" si="18"/>
        <v>186.4</v>
      </c>
    </row>
    <row r="1178" spans="1:8" x14ac:dyDescent="0.3">
      <c r="A1178">
        <v>1177</v>
      </c>
      <c r="B1178" s="1">
        <v>185</v>
      </c>
      <c r="C1178" s="1">
        <v>186</v>
      </c>
      <c r="D1178" s="1">
        <v>185</v>
      </c>
      <c r="E1178" s="1">
        <v>188</v>
      </c>
      <c r="F1178" s="1">
        <v>188</v>
      </c>
      <c r="H1178">
        <f t="shared" si="18"/>
        <v>186.4</v>
      </c>
    </row>
    <row r="1179" spans="1:8" x14ac:dyDescent="0.3">
      <c r="A1179">
        <v>1178</v>
      </c>
      <c r="B1179" s="1">
        <v>185</v>
      </c>
      <c r="C1179" s="1">
        <v>186</v>
      </c>
      <c r="D1179" s="1">
        <v>185</v>
      </c>
      <c r="E1179" s="1">
        <v>188</v>
      </c>
      <c r="F1179" s="1">
        <v>188</v>
      </c>
      <c r="H1179">
        <f t="shared" si="18"/>
        <v>186.4</v>
      </c>
    </row>
    <row r="1180" spans="1:8" x14ac:dyDescent="0.3">
      <c r="A1180">
        <v>1179</v>
      </c>
      <c r="B1180" s="1">
        <v>185</v>
      </c>
      <c r="C1180" s="1">
        <v>186</v>
      </c>
      <c r="D1180" s="1">
        <v>185</v>
      </c>
      <c r="E1180" s="1">
        <v>188</v>
      </c>
      <c r="F1180" s="1">
        <v>188</v>
      </c>
      <c r="H1180">
        <f t="shared" si="18"/>
        <v>186.4</v>
      </c>
    </row>
    <row r="1181" spans="1:8" x14ac:dyDescent="0.3">
      <c r="A1181">
        <v>1180</v>
      </c>
      <c r="B1181" s="1">
        <v>185</v>
      </c>
      <c r="C1181" s="1">
        <v>186</v>
      </c>
      <c r="D1181" s="1">
        <v>185</v>
      </c>
      <c r="E1181" s="1">
        <v>188</v>
      </c>
      <c r="F1181" s="1">
        <v>188</v>
      </c>
      <c r="H1181">
        <f t="shared" si="18"/>
        <v>186.4</v>
      </c>
    </row>
    <row r="1182" spans="1:8" x14ac:dyDescent="0.3">
      <c r="A1182">
        <v>1181</v>
      </c>
      <c r="B1182" s="1">
        <v>185</v>
      </c>
      <c r="C1182" s="1">
        <v>186</v>
      </c>
      <c r="D1182" s="1">
        <v>185</v>
      </c>
      <c r="E1182" s="1">
        <v>188</v>
      </c>
      <c r="F1182" s="1">
        <v>188</v>
      </c>
      <c r="H1182">
        <f t="shared" si="18"/>
        <v>186.4</v>
      </c>
    </row>
    <row r="1183" spans="1:8" x14ac:dyDescent="0.3">
      <c r="A1183">
        <v>1182</v>
      </c>
      <c r="B1183" s="1">
        <v>185</v>
      </c>
      <c r="C1183" s="1">
        <v>186</v>
      </c>
      <c r="D1183" s="1">
        <v>185</v>
      </c>
      <c r="E1183" s="1">
        <v>188</v>
      </c>
      <c r="F1183" s="1">
        <v>188</v>
      </c>
      <c r="H1183">
        <f t="shared" si="18"/>
        <v>186.4</v>
      </c>
    </row>
    <row r="1184" spans="1:8" x14ac:dyDescent="0.3">
      <c r="A1184">
        <v>1183</v>
      </c>
      <c r="B1184" s="1">
        <v>185</v>
      </c>
      <c r="C1184" s="1">
        <v>186</v>
      </c>
      <c r="D1184" s="1">
        <v>185</v>
      </c>
      <c r="E1184" s="1">
        <v>188</v>
      </c>
      <c r="F1184" s="1">
        <v>188</v>
      </c>
      <c r="H1184">
        <f t="shared" si="18"/>
        <v>186.4</v>
      </c>
    </row>
    <row r="1185" spans="1:8" x14ac:dyDescent="0.3">
      <c r="A1185">
        <v>1184</v>
      </c>
      <c r="B1185" s="1">
        <v>185</v>
      </c>
      <c r="C1185" s="1">
        <v>186</v>
      </c>
      <c r="D1185" s="1">
        <v>185</v>
      </c>
      <c r="E1185" s="1">
        <v>188</v>
      </c>
      <c r="F1185" s="1">
        <v>188</v>
      </c>
      <c r="H1185">
        <f t="shared" si="18"/>
        <v>186.4</v>
      </c>
    </row>
    <row r="1186" spans="1:8" x14ac:dyDescent="0.3">
      <c r="A1186">
        <v>1185</v>
      </c>
      <c r="B1186" s="1">
        <v>185</v>
      </c>
      <c r="C1186" s="1">
        <v>186</v>
      </c>
      <c r="D1186" s="1">
        <v>185</v>
      </c>
      <c r="E1186" s="1">
        <v>188</v>
      </c>
      <c r="F1186" s="1">
        <v>188</v>
      </c>
      <c r="H1186">
        <f t="shared" si="18"/>
        <v>186.4</v>
      </c>
    </row>
    <row r="1187" spans="1:8" x14ac:dyDescent="0.3">
      <c r="A1187">
        <v>1186</v>
      </c>
      <c r="B1187" s="1">
        <v>185</v>
      </c>
      <c r="C1187" s="1">
        <v>186</v>
      </c>
      <c r="D1187" s="1">
        <v>185</v>
      </c>
      <c r="E1187" s="1">
        <v>188</v>
      </c>
      <c r="F1187" s="1">
        <v>188</v>
      </c>
      <c r="H1187">
        <f t="shared" si="18"/>
        <v>186.4</v>
      </c>
    </row>
    <row r="1188" spans="1:8" x14ac:dyDescent="0.3">
      <c r="A1188">
        <v>1187</v>
      </c>
      <c r="B1188" s="1">
        <v>185</v>
      </c>
      <c r="C1188" s="1">
        <v>186</v>
      </c>
      <c r="D1188" s="1">
        <v>185</v>
      </c>
      <c r="E1188" s="1">
        <v>188</v>
      </c>
      <c r="F1188" s="1">
        <v>188</v>
      </c>
      <c r="H1188">
        <f t="shared" si="18"/>
        <v>186.4</v>
      </c>
    </row>
    <row r="1189" spans="1:8" x14ac:dyDescent="0.3">
      <c r="A1189">
        <v>1188</v>
      </c>
      <c r="B1189" s="1">
        <v>185</v>
      </c>
      <c r="C1189" s="1">
        <v>186</v>
      </c>
      <c r="D1189" s="1">
        <v>185</v>
      </c>
      <c r="E1189" s="1">
        <v>188</v>
      </c>
      <c r="F1189" s="1">
        <v>188</v>
      </c>
      <c r="H1189">
        <f t="shared" si="18"/>
        <v>186.4</v>
      </c>
    </row>
    <row r="1190" spans="1:8" x14ac:dyDescent="0.3">
      <c r="A1190">
        <v>1189</v>
      </c>
      <c r="B1190" s="1">
        <v>185</v>
      </c>
      <c r="C1190" s="1">
        <v>186</v>
      </c>
      <c r="D1190" s="1">
        <v>185</v>
      </c>
      <c r="E1190" s="1">
        <v>188</v>
      </c>
      <c r="F1190" s="1">
        <v>188</v>
      </c>
      <c r="H1190">
        <f t="shared" si="18"/>
        <v>186.4</v>
      </c>
    </row>
    <row r="1191" spans="1:8" x14ac:dyDescent="0.3">
      <c r="A1191">
        <v>1190</v>
      </c>
      <c r="B1191" s="1">
        <v>185</v>
      </c>
      <c r="C1191" s="1">
        <v>186</v>
      </c>
      <c r="D1191" s="1">
        <v>185</v>
      </c>
      <c r="E1191" s="1">
        <v>188</v>
      </c>
      <c r="F1191" s="1">
        <v>188</v>
      </c>
      <c r="H1191">
        <f t="shared" si="18"/>
        <v>186.4</v>
      </c>
    </row>
    <row r="1192" spans="1:8" x14ac:dyDescent="0.3">
      <c r="A1192">
        <v>1191</v>
      </c>
      <c r="B1192" s="1">
        <v>185</v>
      </c>
      <c r="C1192" s="1">
        <v>186</v>
      </c>
      <c r="D1192" s="1">
        <v>185</v>
      </c>
      <c r="E1192" s="1">
        <v>188</v>
      </c>
      <c r="F1192" s="1">
        <v>188</v>
      </c>
      <c r="H1192">
        <f t="shared" si="18"/>
        <v>186.4</v>
      </c>
    </row>
    <row r="1193" spans="1:8" x14ac:dyDescent="0.3">
      <c r="A1193">
        <v>1192</v>
      </c>
      <c r="B1193" s="1">
        <v>185</v>
      </c>
      <c r="C1193" s="1">
        <v>186</v>
      </c>
      <c r="D1193" s="1">
        <v>185</v>
      </c>
      <c r="E1193" s="1">
        <v>188</v>
      </c>
      <c r="F1193" s="1">
        <v>188</v>
      </c>
      <c r="H1193">
        <f t="shared" si="18"/>
        <v>186.4</v>
      </c>
    </row>
    <row r="1194" spans="1:8" x14ac:dyDescent="0.3">
      <c r="A1194">
        <v>1193</v>
      </c>
      <c r="B1194" s="1">
        <v>185</v>
      </c>
      <c r="C1194" s="1">
        <v>186</v>
      </c>
      <c r="D1194" s="1">
        <v>185</v>
      </c>
      <c r="E1194" s="1">
        <v>188</v>
      </c>
      <c r="F1194" s="1">
        <v>188</v>
      </c>
      <c r="H1194">
        <f t="shared" si="18"/>
        <v>186.4</v>
      </c>
    </row>
    <row r="1195" spans="1:8" x14ac:dyDescent="0.3">
      <c r="A1195">
        <v>1194</v>
      </c>
      <c r="B1195" s="1">
        <v>185</v>
      </c>
      <c r="C1195" s="1">
        <v>186</v>
      </c>
      <c r="D1195" s="1">
        <v>185</v>
      </c>
      <c r="E1195" s="1">
        <v>188</v>
      </c>
      <c r="F1195" s="1">
        <v>188</v>
      </c>
      <c r="H1195">
        <f t="shared" si="18"/>
        <v>186.4</v>
      </c>
    </row>
    <row r="1196" spans="1:8" x14ac:dyDescent="0.3">
      <c r="A1196">
        <v>1195</v>
      </c>
      <c r="B1196" s="1">
        <v>185</v>
      </c>
      <c r="C1196" s="1">
        <v>186</v>
      </c>
      <c r="D1196" s="1">
        <v>185</v>
      </c>
      <c r="E1196" s="1">
        <v>188</v>
      </c>
      <c r="F1196" s="1">
        <v>188</v>
      </c>
      <c r="H1196">
        <f t="shared" si="18"/>
        <v>186.4</v>
      </c>
    </row>
    <row r="1197" spans="1:8" x14ac:dyDescent="0.3">
      <c r="A1197">
        <v>1196</v>
      </c>
      <c r="B1197" s="1">
        <v>185</v>
      </c>
      <c r="C1197" s="1">
        <v>186</v>
      </c>
      <c r="D1197" s="1">
        <v>185</v>
      </c>
      <c r="E1197" s="1">
        <v>188</v>
      </c>
      <c r="F1197" s="1">
        <v>188</v>
      </c>
      <c r="H1197">
        <f t="shared" si="18"/>
        <v>186.4</v>
      </c>
    </row>
    <row r="1198" spans="1:8" x14ac:dyDescent="0.3">
      <c r="A1198">
        <v>1197</v>
      </c>
      <c r="B1198" s="1">
        <v>185</v>
      </c>
      <c r="C1198" s="1">
        <v>186</v>
      </c>
      <c r="D1198" s="1">
        <v>185</v>
      </c>
      <c r="E1198" s="1">
        <v>188</v>
      </c>
      <c r="F1198" s="1">
        <v>188</v>
      </c>
      <c r="H1198">
        <f t="shared" si="18"/>
        <v>186.4</v>
      </c>
    </row>
    <row r="1199" spans="1:8" x14ac:dyDescent="0.3">
      <c r="A1199">
        <v>1198</v>
      </c>
      <c r="B1199" s="1">
        <v>185</v>
      </c>
      <c r="C1199" s="1">
        <v>186</v>
      </c>
      <c r="D1199" s="1">
        <v>185</v>
      </c>
      <c r="E1199" s="1">
        <v>188</v>
      </c>
      <c r="F1199" s="1">
        <v>188</v>
      </c>
      <c r="H1199">
        <f t="shared" si="18"/>
        <v>186.4</v>
      </c>
    </row>
    <row r="1200" spans="1:8" x14ac:dyDescent="0.3">
      <c r="A1200">
        <v>1199</v>
      </c>
      <c r="B1200" s="1">
        <v>185</v>
      </c>
      <c r="C1200" s="1">
        <v>186</v>
      </c>
      <c r="D1200" s="1">
        <v>185</v>
      </c>
      <c r="E1200" s="1">
        <v>188</v>
      </c>
      <c r="F1200" s="1">
        <v>188</v>
      </c>
      <c r="H1200">
        <f t="shared" si="18"/>
        <v>186.4</v>
      </c>
    </row>
    <row r="1201" spans="1:8" x14ac:dyDescent="0.3">
      <c r="A1201">
        <v>1200</v>
      </c>
      <c r="B1201" s="1">
        <v>185</v>
      </c>
      <c r="C1201" s="1">
        <v>186</v>
      </c>
      <c r="D1201" s="1">
        <v>185</v>
      </c>
      <c r="E1201" s="1">
        <v>188</v>
      </c>
      <c r="F1201" s="1">
        <v>188</v>
      </c>
      <c r="H1201">
        <f t="shared" si="18"/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E5B7-863C-4E23-B1F6-AFEF22044AA4}">
  <dimension ref="A1:H1201"/>
  <sheetViews>
    <sheetView workbookViewId="0">
      <selection activeCell="H1" sqref="H1:H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>
        <f t="shared" si="0"/>
        <v>0</v>
      </c>
    </row>
    <row r="9" spans="1:8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H9">
        <f t="shared" si="0"/>
        <v>0</v>
      </c>
    </row>
    <row r="10" spans="1:8" x14ac:dyDescent="0.3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H10">
        <f t="shared" si="0"/>
        <v>0</v>
      </c>
    </row>
    <row r="11" spans="1:8" x14ac:dyDescent="0.3">
      <c r="A11">
        <v>10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H11">
        <f t="shared" si="0"/>
        <v>0.4</v>
      </c>
    </row>
    <row r="12" spans="1:8" x14ac:dyDescent="0.3">
      <c r="A12">
        <v>11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H12">
        <f t="shared" si="0"/>
        <v>0.4</v>
      </c>
    </row>
    <row r="13" spans="1:8" x14ac:dyDescent="0.3">
      <c r="A13">
        <v>12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H13">
        <f t="shared" si="0"/>
        <v>1</v>
      </c>
    </row>
    <row r="14" spans="1:8" x14ac:dyDescent="0.3">
      <c r="A14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H14">
        <f t="shared" si="0"/>
        <v>1</v>
      </c>
    </row>
    <row r="15" spans="1:8" x14ac:dyDescent="0.3">
      <c r="A15">
        <v>14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H15">
        <f t="shared" si="0"/>
        <v>1</v>
      </c>
    </row>
    <row r="16" spans="1:8" x14ac:dyDescent="0.3">
      <c r="A16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H16">
        <f t="shared" si="0"/>
        <v>1</v>
      </c>
    </row>
    <row r="17" spans="1:8" x14ac:dyDescent="0.3">
      <c r="A17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H17">
        <f t="shared" si="0"/>
        <v>1</v>
      </c>
    </row>
    <row r="18" spans="1:8" x14ac:dyDescent="0.3">
      <c r="A18">
        <v>17</v>
      </c>
      <c r="B18" s="1">
        <v>1</v>
      </c>
      <c r="C18" s="1">
        <v>2</v>
      </c>
      <c r="D18" s="1">
        <v>1</v>
      </c>
      <c r="E18" s="1">
        <v>2</v>
      </c>
      <c r="F18" s="1">
        <v>1</v>
      </c>
      <c r="H18">
        <f t="shared" si="0"/>
        <v>1.4</v>
      </c>
    </row>
    <row r="19" spans="1:8" x14ac:dyDescent="0.3">
      <c r="A19">
        <v>18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H19">
        <f t="shared" si="0"/>
        <v>2</v>
      </c>
    </row>
    <row r="20" spans="1:8" x14ac:dyDescent="0.3">
      <c r="A20">
        <v>19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H20">
        <f t="shared" si="0"/>
        <v>2</v>
      </c>
    </row>
    <row r="21" spans="1:8" x14ac:dyDescent="0.3">
      <c r="A21">
        <v>20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H21">
        <f t="shared" si="0"/>
        <v>2</v>
      </c>
    </row>
    <row r="22" spans="1:8" x14ac:dyDescent="0.3">
      <c r="A22">
        <v>21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H22">
        <f t="shared" si="0"/>
        <v>2</v>
      </c>
    </row>
    <row r="23" spans="1:8" x14ac:dyDescent="0.3">
      <c r="A23">
        <v>22</v>
      </c>
      <c r="B23" s="1">
        <v>2</v>
      </c>
      <c r="C23" s="1">
        <v>3</v>
      </c>
      <c r="D23" s="1">
        <v>2</v>
      </c>
      <c r="E23" s="1">
        <v>3</v>
      </c>
      <c r="F23" s="1">
        <v>3</v>
      </c>
      <c r="H23">
        <f t="shared" si="0"/>
        <v>2.6</v>
      </c>
    </row>
    <row r="24" spans="1:8" x14ac:dyDescent="0.3">
      <c r="A24">
        <v>23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H24">
        <f t="shared" si="0"/>
        <v>3</v>
      </c>
    </row>
    <row r="25" spans="1:8" x14ac:dyDescent="0.3">
      <c r="A25">
        <v>24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H25">
        <f t="shared" si="0"/>
        <v>3</v>
      </c>
    </row>
    <row r="26" spans="1:8" x14ac:dyDescent="0.3">
      <c r="A26">
        <v>25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H26">
        <f t="shared" si="0"/>
        <v>3</v>
      </c>
    </row>
    <row r="27" spans="1:8" x14ac:dyDescent="0.3">
      <c r="A27">
        <v>26</v>
      </c>
      <c r="B27" s="1">
        <v>3</v>
      </c>
      <c r="C27" s="1">
        <v>4</v>
      </c>
      <c r="D27" s="1">
        <v>3</v>
      </c>
      <c r="E27" s="1">
        <v>3</v>
      </c>
      <c r="F27" s="1">
        <v>3</v>
      </c>
      <c r="H27">
        <f t="shared" si="0"/>
        <v>3.2</v>
      </c>
    </row>
    <row r="28" spans="1:8" x14ac:dyDescent="0.3">
      <c r="A28">
        <v>27</v>
      </c>
      <c r="B28" s="1">
        <v>3</v>
      </c>
      <c r="C28" s="1">
        <v>4</v>
      </c>
      <c r="D28" s="1">
        <v>3</v>
      </c>
      <c r="E28" s="1">
        <v>4</v>
      </c>
      <c r="F28" s="1">
        <v>4</v>
      </c>
      <c r="H28">
        <f t="shared" si="0"/>
        <v>3.6</v>
      </c>
    </row>
    <row r="29" spans="1:8" x14ac:dyDescent="0.3">
      <c r="A29">
        <v>28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H29">
        <f t="shared" si="0"/>
        <v>4</v>
      </c>
    </row>
    <row r="30" spans="1:8" x14ac:dyDescent="0.3">
      <c r="A30">
        <v>29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H30">
        <f t="shared" si="0"/>
        <v>4</v>
      </c>
    </row>
    <row r="31" spans="1:8" x14ac:dyDescent="0.3">
      <c r="A31">
        <v>30</v>
      </c>
      <c r="B31" s="1">
        <v>4</v>
      </c>
      <c r="C31" s="1">
        <v>5</v>
      </c>
      <c r="D31" s="1">
        <v>4</v>
      </c>
      <c r="E31" s="1">
        <v>5</v>
      </c>
      <c r="F31" s="1">
        <v>5</v>
      </c>
      <c r="H31">
        <f t="shared" si="0"/>
        <v>4.5999999999999996</v>
      </c>
    </row>
    <row r="32" spans="1:8" x14ac:dyDescent="0.3">
      <c r="A32">
        <v>31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H32">
        <f t="shared" si="0"/>
        <v>5</v>
      </c>
    </row>
    <row r="33" spans="1:8" x14ac:dyDescent="0.3">
      <c r="A33">
        <v>32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H33">
        <f t="shared" si="0"/>
        <v>5</v>
      </c>
    </row>
    <row r="34" spans="1:8" x14ac:dyDescent="0.3">
      <c r="A34">
        <v>33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H34">
        <f t="shared" si="0"/>
        <v>5</v>
      </c>
    </row>
    <row r="35" spans="1:8" x14ac:dyDescent="0.3">
      <c r="A35">
        <v>34</v>
      </c>
      <c r="B35" s="1">
        <v>5</v>
      </c>
      <c r="C35" s="1">
        <v>6</v>
      </c>
      <c r="D35" s="1">
        <v>5</v>
      </c>
      <c r="E35" s="1">
        <v>6</v>
      </c>
      <c r="F35" s="1">
        <v>6</v>
      </c>
      <c r="H35">
        <f t="shared" si="0"/>
        <v>5.6</v>
      </c>
    </row>
    <row r="36" spans="1:8" x14ac:dyDescent="0.3">
      <c r="A36">
        <v>35</v>
      </c>
      <c r="B36" s="1">
        <v>6</v>
      </c>
      <c r="C36" s="1">
        <v>6</v>
      </c>
      <c r="D36" s="1">
        <v>6</v>
      </c>
      <c r="E36" s="1">
        <v>6</v>
      </c>
      <c r="F36" s="1">
        <v>6</v>
      </c>
      <c r="H36">
        <f t="shared" si="0"/>
        <v>6</v>
      </c>
    </row>
    <row r="37" spans="1:8" x14ac:dyDescent="0.3">
      <c r="A37">
        <v>36</v>
      </c>
      <c r="B37" s="1">
        <v>6</v>
      </c>
      <c r="C37" s="1">
        <v>6</v>
      </c>
      <c r="D37" s="1">
        <v>6</v>
      </c>
      <c r="E37" s="1">
        <v>6</v>
      </c>
      <c r="F37" s="1">
        <v>6</v>
      </c>
      <c r="H37">
        <f t="shared" si="0"/>
        <v>6</v>
      </c>
    </row>
    <row r="38" spans="1:8" x14ac:dyDescent="0.3">
      <c r="A38">
        <v>37</v>
      </c>
      <c r="B38" s="1">
        <v>6</v>
      </c>
      <c r="C38" s="1">
        <v>7</v>
      </c>
      <c r="D38" s="1">
        <v>6</v>
      </c>
      <c r="E38" s="1">
        <v>7</v>
      </c>
      <c r="F38" s="1">
        <v>7</v>
      </c>
      <c r="H38">
        <f t="shared" si="0"/>
        <v>6.6</v>
      </c>
    </row>
    <row r="39" spans="1:8" x14ac:dyDescent="0.3">
      <c r="A39">
        <v>38</v>
      </c>
      <c r="B39" s="1">
        <v>7</v>
      </c>
      <c r="C39" s="1">
        <v>7</v>
      </c>
      <c r="D39" s="1">
        <v>7</v>
      </c>
      <c r="E39" s="1">
        <v>7</v>
      </c>
      <c r="F39" s="1">
        <v>7</v>
      </c>
      <c r="H39">
        <f t="shared" si="0"/>
        <v>7</v>
      </c>
    </row>
    <row r="40" spans="1:8" x14ac:dyDescent="0.3">
      <c r="A40">
        <v>39</v>
      </c>
      <c r="B40" s="1">
        <v>7</v>
      </c>
      <c r="C40" s="1">
        <v>7</v>
      </c>
      <c r="D40" s="1">
        <v>7</v>
      </c>
      <c r="E40" s="1">
        <v>7</v>
      </c>
      <c r="F40" s="1">
        <v>7</v>
      </c>
      <c r="H40">
        <f t="shared" si="0"/>
        <v>7</v>
      </c>
    </row>
    <row r="41" spans="1:8" x14ac:dyDescent="0.3">
      <c r="A41">
        <v>40</v>
      </c>
      <c r="B41" s="1">
        <v>7</v>
      </c>
      <c r="C41" s="1">
        <v>8</v>
      </c>
      <c r="D41" s="1">
        <v>7</v>
      </c>
      <c r="E41" s="1">
        <v>8</v>
      </c>
      <c r="F41" s="1">
        <v>8</v>
      </c>
      <c r="H41">
        <f t="shared" si="0"/>
        <v>7.6</v>
      </c>
    </row>
    <row r="42" spans="1:8" x14ac:dyDescent="0.3">
      <c r="A42">
        <v>41</v>
      </c>
      <c r="B42" s="1">
        <v>8</v>
      </c>
      <c r="C42" s="1">
        <v>8</v>
      </c>
      <c r="D42" s="1">
        <v>8</v>
      </c>
      <c r="E42" s="1">
        <v>8</v>
      </c>
      <c r="F42" s="1">
        <v>8</v>
      </c>
      <c r="H42">
        <f t="shared" si="0"/>
        <v>8</v>
      </c>
    </row>
    <row r="43" spans="1:8" x14ac:dyDescent="0.3">
      <c r="A43">
        <v>42</v>
      </c>
      <c r="B43" s="1">
        <v>8</v>
      </c>
      <c r="C43" s="1">
        <v>8</v>
      </c>
      <c r="D43" s="1">
        <v>8</v>
      </c>
      <c r="E43" s="1">
        <v>8</v>
      </c>
      <c r="F43" s="1">
        <v>8</v>
      </c>
      <c r="H43">
        <f t="shared" si="0"/>
        <v>8</v>
      </c>
    </row>
    <row r="44" spans="1:8" x14ac:dyDescent="0.3">
      <c r="A44">
        <v>43</v>
      </c>
      <c r="B44" s="1">
        <v>8</v>
      </c>
      <c r="C44" s="1">
        <v>9</v>
      </c>
      <c r="D44" s="1">
        <v>8</v>
      </c>
      <c r="E44" s="1">
        <v>9</v>
      </c>
      <c r="F44" s="1">
        <v>9</v>
      </c>
      <c r="H44">
        <f t="shared" si="0"/>
        <v>8.6</v>
      </c>
    </row>
    <row r="45" spans="1:8" x14ac:dyDescent="0.3">
      <c r="A45">
        <v>44</v>
      </c>
      <c r="B45" s="1">
        <v>9</v>
      </c>
      <c r="C45" s="1">
        <v>9</v>
      </c>
      <c r="D45" s="1">
        <v>9</v>
      </c>
      <c r="E45" s="1">
        <v>9</v>
      </c>
      <c r="F45" s="1">
        <v>9</v>
      </c>
      <c r="H45">
        <f t="shared" si="0"/>
        <v>9</v>
      </c>
    </row>
    <row r="46" spans="1:8" x14ac:dyDescent="0.3">
      <c r="A46">
        <v>45</v>
      </c>
      <c r="B46" s="1">
        <v>9</v>
      </c>
      <c r="C46" s="1">
        <v>9</v>
      </c>
      <c r="D46" s="1">
        <v>9</v>
      </c>
      <c r="E46" s="1">
        <v>9</v>
      </c>
      <c r="F46" s="1">
        <v>9</v>
      </c>
      <c r="H46">
        <f t="shared" si="0"/>
        <v>9</v>
      </c>
    </row>
    <row r="47" spans="1:8" x14ac:dyDescent="0.3">
      <c r="A47">
        <v>46</v>
      </c>
      <c r="B47" s="1">
        <v>9</v>
      </c>
      <c r="C47" s="1">
        <v>10</v>
      </c>
      <c r="D47" s="1">
        <v>9</v>
      </c>
      <c r="E47" s="1">
        <v>10</v>
      </c>
      <c r="F47" s="1">
        <v>10</v>
      </c>
      <c r="H47">
        <f t="shared" si="0"/>
        <v>9.6</v>
      </c>
    </row>
    <row r="48" spans="1:8" x14ac:dyDescent="0.3">
      <c r="A48">
        <v>47</v>
      </c>
      <c r="B48" s="1">
        <v>10</v>
      </c>
      <c r="C48" s="1">
        <v>10</v>
      </c>
      <c r="D48" s="1">
        <v>10</v>
      </c>
      <c r="E48" s="1">
        <v>10</v>
      </c>
      <c r="F48" s="1">
        <v>10</v>
      </c>
      <c r="H48">
        <f t="shared" si="0"/>
        <v>10</v>
      </c>
    </row>
    <row r="49" spans="1:8" x14ac:dyDescent="0.3">
      <c r="A49">
        <v>48</v>
      </c>
      <c r="B49" s="1">
        <v>10</v>
      </c>
      <c r="C49" s="1">
        <v>10</v>
      </c>
      <c r="D49" s="1">
        <v>10</v>
      </c>
      <c r="E49" s="1">
        <v>10</v>
      </c>
      <c r="F49" s="1">
        <v>10</v>
      </c>
      <c r="H49">
        <f t="shared" si="0"/>
        <v>10</v>
      </c>
    </row>
    <row r="50" spans="1:8" x14ac:dyDescent="0.3">
      <c r="A50">
        <v>49</v>
      </c>
      <c r="B50" s="1">
        <v>10</v>
      </c>
      <c r="C50" s="1">
        <v>11</v>
      </c>
      <c r="D50" s="1">
        <v>10</v>
      </c>
      <c r="E50" s="1">
        <v>11</v>
      </c>
      <c r="F50" s="1">
        <v>11</v>
      </c>
      <c r="H50">
        <f t="shared" si="0"/>
        <v>10.6</v>
      </c>
    </row>
    <row r="51" spans="1:8" x14ac:dyDescent="0.3">
      <c r="A51">
        <v>50</v>
      </c>
      <c r="B51" s="1">
        <v>11</v>
      </c>
      <c r="C51" s="1">
        <v>11</v>
      </c>
      <c r="D51" s="1">
        <v>11</v>
      </c>
      <c r="E51" s="1">
        <v>11</v>
      </c>
      <c r="F51" s="1">
        <v>11</v>
      </c>
      <c r="H51">
        <f t="shared" si="0"/>
        <v>11</v>
      </c>
    </row>
    <row r="52" spans="1:8" x14ac:dyDescent="0.3">
      <c r="A52">
        <v>51</v>
      </c>
      <c r="B52" s="1">
        <v>11</v>
      </c>
      <c r="C52" s="1">
        <v>11</v>
      </c>
      <c r="D52" s="1">
        <v>11</v>
      </c>
      <c r="E52" s="1">
        <v>11</v>
      </c>
      <c r="F52" s="1">
        <v>11</v>
      </c>
      <c r="H52">
        <f t="shared" si="0"/>
        <v>11</v>
      </c>
    </row>
    <row r="53" spans="1:8" x14ac:dyDescent="0.3">
      <c r="A53">
        <v>52</v>
      </c>
      <c r="B53" s="1">
        <v>12</v>
      </c>
      <c r="C53" s="1">
        <v>12</v>
      </c>
      <c r="D53" s="1">
        <v>11</v>
      </c>
      <c r="E53" s="1">
        <v>12</v>
      </c>
      <c r="F53" s="1">
        <v>12</v>
      </c>
      <c r="H53">
        <f t="shared" si="0"/>
        <v>11.8</v>
      </c>
    </row>
    <row r="54" spans="1:8" x14ac:dyDescent="0.3">
      <c r="A54">
        <v>53</v>
      </c>
      <c r="B54" s="1">
        <v>12</v>
      </c>
      <c r="C54" s="1">
        <v>12</v>
      </c>
      <c r="D54" s="1">
        <v>12</v>
      </c>
      <c r="E54" s="1">
        <v>12</v>
      </c>
      <c r="F54" s="1">
        <v>12</v>
      </c>
      <c r="H54">
        <f t="shared" si="0"/>
        <v>12</v>
      </c>
    </row>
    <row r="55" spans="1:8" x14ac:dyDescent="0.3">
      <c r="A55">
        <v>54</v>
      </c>
      <c r="B55" s="1">
        <v>12</v>
      </c>
      <c r="C55" s="1">
        <v>13</v>
      </c>
      <c r="D55" s="1">
        <v>12</v>
      </c>
      <c r="E55" s="1">
        <v>13</v>
      </c>
      <c r="F55" s="1">
        <v>13</v>
      </c>
      <c r="H55">
        <f t="shared" si="0"/>
        <v>12.6</v>
      </c>
    </row>
    <row r="56" spans="1:8" x14ac:dyDescent="0.3">
      <c r="A56">
        <v>55</v>
      </c>
      <c r="B56" s="1">
        <v>13</v>
      </c>
      <c r="C56" s="1">
        <v>13</v>
      </c>
      <c r="D56" s="1">
        <v>12</v>
      </c>
      <c r="E56" s="1">
        <v>13</v>
      </c>
      <c r="F56" s="1">
        <v>13</v>
      </c>
      <c r="H56">
        <f t="shared" si="0"/>
        <v>12.8</v>
      </c>
    </row>
    <row r="57" spans="1:8" x14ac:dyDescent="0.3">
      <c r="A57">
        <v>56</v>
      </c>
      <c r="B57" s="1">
        <v>13</v>
      </c>
      <c r="C57" s="1">
        <v>13</v>
      </c>
      <c r="D57" s="1">
        <v>13</v>
      </c>
      <c r="E57" s="1">
        <v>13</v>
      </c>
      <c r="F57" s="1">
        <v>13</v>
      </c>
      <c r="H57">
        <f t="shared" si="0"/>
        <v>13</v>
      </c>
    </row>
    <row r="58" spans="1:8" x14ac:dyDescent="0.3">
      <c r="A58">
        <v>57</v>
      </c>
      <c r="B58" s="1">
        <v>14</v>
      </c>
      <c r="C58" s="1">
        <v>14</v>
      </c>
      <c r="D58" s="1">
        <v>13</v>
      </c>
      <c r="E58" s="1">
        <v>14</v>
      </c>
      <c r="F58" s="1">
        <v>14</v>
      </c>
      <c r="H58">
        <f t="shared" si="0"/>
        <v>13.8</v>
      </c>
    </row>
    <row r="59" spans="1:8" x14ac:dyDescent="0.3">
      <c r="A59">
        <v>58</v>
      </c>
      <c r="B59" s="1">
        <v>14</v>
      </c>
      <c r="C59" s="1">
        <v>14</v>
      </c>
      <c r="D59" s="1">
        <v>14</v>
      </c>
      <c r="E59" s="1">
        <v>14</v>
      </c>
      <c r="F59" s="1">
        <v>14</v>
      </c>
      <c r="H59">
        <f t="shared" si="0"/>
        <v>14</v>
      </c>
    </row>
    <row r="60" spans="1:8" x14ac:dyDescent="0.3">
      <c r="A60">
        <v>59</v>
      </c>
      <c r="B60" s="1">
        <v>14</v>
      </c>
      <c r="C60" s="1">
        <v>14</v>
      </c>
      <c r="D60" s="1">
        <v>14</v>
      </c>
      <c r="E60" s="1">
        <v>14</v>
      </c>
      <c r="F60" s="1">
        <v>15</v>
      </c>
      <c r="H60">
        <f t="shared" si="0"/>
        <v>14.2</v>
      </c>
    </row>
    <row r="61" spans="1:8" x14ac:dyDescent="0.3">
      <c r="A61">
        <v>60</v>
      </c>
      <c r="B61" s="1">
        <v>15</v>
      </c>
      <c r="C61" s="1">
        <v>15</v>
      </c>
      <c r="D61" s="1">
        <v>14</v>
      </c>
      <c r="E61" s="1">
        <v>15</v>
      </c>
      <c r="F61" s="1">
        <v>15</v>
      </c>
      <c r="H61">
        <f t="shared" si="0"/>
        <v>14.8</v>
      </c>
    </row>
    <row r="62" spans="1:8" x14ac:dyDescent="0.3">
      <c r="A62">
        <v>61</v>
      </c>
      <c r="B62" s="1">
        <v>15</v>
      </c>
      <c r="C62" s="1">
        <v>15</v>
      </c>
      <c r="D62" s="1">
        <v>15</v>
      </c>
      <c r="E62" s="1">
        <v>15</v>
      </c>
      <c r="F62" s="1">
        <v>15</v>
      </c>
      <c r="H62">
        <f t="shared" si="0"/>
        <v>15</v>
      </c>
    </row>
    <row r="63" spans="1:8" x14ac:dyDescent="0.3">
      <c r="A63">
        <v>62</v>
      </c>
      <c r="B63" s="1">
        <v>16</v>
      </c>
      <c r="C63" s="1">
        <v>16</v>
      </c>
      <c r="D63" s="1">
        <v>15</v>
      </c>
      <c r="E63" s="1">
        <v>16</v>
      </c>
      <c r="F63" s="1">
        <v>16</v>
      </c>
      <c r="H63">
        <f t="shared" si="0"/>
        <v>15.8</v>
      </c>
    </row>
    <row r="64" spans="1:8" x14ac:dyDescent="0.3">
      <c r="A64">
        <v>63</v>
      </c>
      <c r="B64" s="1">
        <v>16</v>
      </c>
      <c r="C64" s="1">
        <v>16</v>
      </c>
      <c r="D64" s="1">
        <v>16</v>
      </c>
      <c r="E64" s="1">
        <v>16</v>
      </c>
      <c r="F64" s="1">
        <v>16</v>
      </c>
      <c r="H64">
        <f t="shared" si="0"/>
        <v>16</v>
      </c>
    </row>
    <row r="65" spans="1:8" x14ac:dyDescent="0.3">
      <c r="A65">
        <v>64</v>
      </c>
      <c r="B65" s="1">
        <v>16</v>
      </c>
      <c r="C65" s="1">
        <v>16</v>
      </c>
      <c r="D65" s="1">
        <v>16</v>
      </c>
      <c r="E65" s="1">
        <v>17</v>
      </c>
      <c r="F65" s="1">
        <v>17</v>
      </c>
      <c r="H65">
        <f t="shared" si="0"/>
        <v>16.399999999999999</v>
      </c>
    </row>
    <row r="66" spans="1:8" x14ac:dyDescent="0.3">
      <c r="A66">
        <v>65</v>
      </c>
      <c r="B66" s="1">
        <v>17</v>
      </c>
      <c r="C66" s="1">
        <v>17</v>
      </c>
      <c r="D66" s="1">
        <v>16</v>
      </c>
      <c r="E66" s="1">
        <v>17</v>
      </c>
      <c r="F66" s="1">
        <v>17</v>
      </c>
      <c r="H66">
        <f t="shared" si="0"/>
        <v>16.8</v>
      </c>
    </row>
    <row r="67" spans="1:8" x14ac:dyDescent="0.3">
      <c r="A67">
        <v>66</v>
      </c>
      <c r="B67" s="1">
        <v>17</v>
      </c>
      <c r="C67" s="1">
        <v>17</v>
      </c>
      <c r="D67" s="1">
        <v>17</v>
      </c>
      <c r="E67" s="1">
        <v>17</v>
      </c>
      <c r="F67" s="1">
        <v>17</v>
      </c>
      <c r="H67">
        <f t="shared" ref="H67:H130" si="1">AVERAGE(B67:F67)</f>
        <v>17</v>
      </c>
    </row>
    <row r="68" spans="1:8" x14ac:dyDescent="0.3">
      <c r="A68">
        <v>67</v>
      </c>
      <c r="B68" s="1">
        <v>18</v>
      </c>
      <c r="C68" s="1">
        <v>18</v>
      </c>
      <c r="D68" s="1">
        <v>17</v>
      </c>
      <c r="E68" s="1">
        <v>18</v>
      </c>
      <c r="F68" s="1">
        <v>18</v>
      </c>
      <c r="H68">
        <f t="shared" si="1"/>
        <v>17.8</v>
      </c>
    </row>
    <row r="69" spans="1:8" x14ac:dyDescent="0.3">
      <c r="A69">
        <v>68</v>
      </c>
      <c r="B69" s="1">
        <v>18</v>
      </c>
      <c r="C69" s="1">
        <v>18</v>
      </c>
      <c r="D69" s="1">
        <v>18</v>
      </c>
      <c r="E69" s="1">
        <v>18</v>
      </c>
      <c r="F69" s="1">
        <v>18</v>
      </c>
      <c r="H69">
        <f t="shared" si="1"/>
        <v>18</v>
      </c>
    </row>
    <row r="70" spans="1:8" x14ac:dyDescent="0.3">
      <c r="A70">
        <v>69</v>
      </c>
      <c r="B70" s="1">
        <v>18</v>
      </c>
      <c r="C70" s="1">
        <v>19</v>
      </c>
      <c r="D70" s="1">
        <v>18</v>
      </c>
      <c r="E70" s="1">
        <v>19</v>
      </c>
      <c r="F70" s="1">
        <v>19</v>
      </c>
      <c r="H70">
        <f t="shared" si="1"/>
        <v>18.600000000000001</v>
      </c>
    </row>
    <row r="71" spans="1:8" x14ac:dyDescent="0.3">
      <c r="A71">
        <v>70</v>
      </c>
      <c r="B71" s="1">
        <v>19</v>
      </c>
      <c r="C71" s="1">
        <v>19</v>
      </c>
      <c r="D71" s="1">
        <v>18</v>
      </c>
      <c r="E71" s="1">
        <v>19</v>
      </c>
      <c r="F71" s="1">
        <v>19</v>
      </c>
      <c r="H71">
        <f t="shared" si="1"/>
        <v>18.8</v>
      </c>
    </row>
    <row r="72" spans="1:8" x14ac:dyDescent="0.3">
      <c r="A72">
        <v>71</v>
      </c>
      <c r="B72" s="1">
        <v>19</v>
      </c>
      <c r="C72" s="1">
        <v>19</v>
      </c>
      <c r="D72" s="1">
        <v>19</v>
      </c>
      <c r="E72" s="1">
        <v>19</v>
      </c>
      <c r="F72" s="1">
        <v>20</v>
      </c>
      <c r="H72">
        <f t="shared" si="1"/>
        <v>19.2</v>
      </c>
    </row>
    <row r="73" spans="1:8" x14ac:dyDescent="0.3">
      <c r="A73">
        <v>72</v>
      </c>
      <c r="B73" s="1">
        <v>20</v>
      </c>
      <c r="C73" s="1">
        <v>20</v>
      </c>
      <c r="D73" s="1">
        <v>19</v>
      </c>
      <c r="E73" s="1">
        <v>20</v>
      </c>
      <c r="F73" s="1">
        <v>20</v>
      </c>
      <c r="H73">
        <f t="shared" si="1"/>
        <v>19.8</v>
      </c>
    </row>
    <row r="74" spans="1:8" x14ac:dyDescent="0.3">
      <c r="A74">
        <v>73</v>
      </c>
      <c r="B74" s="1">
        <v>20</v>
      </c>
      <c r="C74" s="1">
        <v>20</v>
      </c>
      <c r="D74" s="1">
        <v>20</v>
      </c>
      <c r="E74" s="1">
        <v>20</v>
      </c>
      <c r="F74" s="1">
        <v>20</v>
      </c>
      <c r="H74">
        <f t="shared" si="1"/>
        <v>20</v>
      </c>
    </row>
    <row r="75" spans="1:8" x14ac:dyDescent="0.3">
      <c r="A75">
        <v>74</v>
      </c>
      <c r="B75" s="1">
        <v>21</v>
      </c>
      <c r="C75" s="1">
        <v>21</v>
      </c>
      <c r="D75" s="1">
        <v>20</v>
      </c>
      <c r="E75" s="1">
        <v>21</v>
      </c>
      <c r="F75" s="1">
        <v>21</v>
      </c>
      <c r="H75">
        <f t="shared" si="1"/>
        <v>20.8</v>
      </c>
    </row>
    <row r="76" spans="1:8" x14ac:dyDescent="0.3">
      <c r="A76">
        <v>75</v>
      </c>
      <c r="B76" s="1">
        <v>21</v>
      </c>
      <c r="C76" s="1">
        <v>21</v>
      </c>
      <c r="D76" s="1">
        <v>21</v>
      </c>
      <c r="E76" s="1">
        <v>21</v>
      </c>
      <c r="F76" s="1">
        <v>21</v>
      </c>
      <c r="H76">
        <f t="shared" si="1"/>
        <v>21</v>
      </c>
    </row>
    <row r="77" spans="1:8" x14ac:dyDescent="0.3">
      <c r="A77">
        <v>76</v>
      </c>
      <c r="B77" s="1">
        <v>22</v>
      </c>
      <c r="C77" s="1">
        <v>22</v>
      </c>
      <c r="D77" s="1">
        <v>21</v>
      </c>
      <c r="E77" s="1">
        <v>22</v>
      </c>
      <c r="F77" s="1">
        <v>22</v>
      </c>
      <c r="H77">
        <f t="shared" si="1"/>
        <v>21.8</v>
      </c>
    </row>
    <row r="78" spans="1:8" x14ac:dyDescent="0.3">
      <c r="A78">
        <v>77</v>
      </c>
      <c r="B78" s="1">
        <v>22</v>
      </c>
      <c r="C78" s="1">
        <v>22</v>
      </c>
      <c r="D78" s="1">
        <v>21</v>
      </c>
      <c r="E78" s="1">
        <v>22</v>
      </c>
      <c r="F78" s="1">
        <v>22</v>
      </c>
      <c r="H78">
        <f t="shared" si="1"/>
        <v>21.8</v>
      </c>
    </row>
    <row r="79" spans="1:8" x14ac:dyDescent="0.3">
      <c r="A79">
        <v>78</v>
      </c>
      <c r="B79" s="1">
        <v>22</v>
      </c>
      <c r="C79" s="1">
        <v>22</v>
      </c>
      <c r="D79" s="1">
        <v>22</v>
      </c>
      <c r="E79" s="1">
        <v>22</v>
      </c>
      <c r="F79" s="1">
        <v>23</v>
      </c>
      <c r="H79">
        <f t="shared" si="1"/>
        <v>22.2</v>
      </c>
    </row>
    <row r="80" spans="1:8" x14ac:dyDescent="0.3">
      <c r="A80">
        <v>79</v>
      </c>
      <c r="B80" s="1">
        <v>23</v>
      </c>
      <c r="C80" s="1">
        <v>23</v>
      </c>
      <c r="D80" s="1">
        <v>22</v>
      </c>
      <c r="E80" s="1">
        <v>23</v>
      </c>
      <c r="F80" s="1">
        <v>23</v>
      </c>
      <c r="H80">
        <f t="shared" si="1"/>
        <v>22.8</v>
      </c>
    </row>
    <row r="81" spans="1:8" x14ac:dyDescent="0.3">
      <c r="A81">
        <v>80</v>
      </c>
      <c r="B81" s="1">
        <v>23</v>
      </c>
      <c r="C81" s="1">
        <v>23</v>
      </c>
      <c r="D81" s="1">
        <v>23</v>
      </c>
      <c r="E81" s="1">
        <v>23</v>
      </c>
      <c r="F81" s="1">
        <v>23</v>
      </c>
      <c r="H81">
        <f t="shared" si="1"/>
        <v>23</v>
      </c>
    </row>
    <row r="82" spans="1:8" x14ac:dyDescent="0.3">
      <c r="A82">
        <v>81</v>
      </c>
      <c r="B82" s="1">
        <v>24</v>
      </c>
      <c r="C82" s="1">
        <v>24</v>
      </c>
      <c r="D82" s="1">
        <v>23</v>
      </c>
      <c r="E82" s="1">
        <v>24</v>
      </c>
      <c r="F82" s="1">
        <v>24</v>
      </c>
      <c r="H82">
        <f t="shared" si="1"/>
        <v>23.8</v>
      </c>
    </row>
    <row r="83" spans="1:8" x14ac:dyDescent="0.3">
      <c r="A83">
        <v>82</v>
      </c>
      <c r="B83" s="1">
        <v>24</v>
      </c>
      <c r="C83" s="1">
        <v>24</v>
      </c>
      <c r="D83" s="1">
        <v>24</v>
      </c>
      <c r="E83" s="1">
        <v>24</v>
      </c>
      <c r="F83" s="1">
        <v>24</v>
      </c>
      <c r="H83">
        <f t="shared" si="1"/>
        <v>24</v>
      </c>
    </row>
    <row r="84" spans="1:8" x14ac:dyDescent="0.3">
      <c r="A84">
        <v>83</v>
      </c>
      <c r="B84" s="1">
        <v>25</v>
      </c>
      <c r="C84" s="1">
        <v>25</v>
      </c>
      <c r="D84" s="1">
        <v>24</v>
      </c>
      <c r="E84" s="1">
        <v>25</v>
      </c>
      <c r="F84" s="1">
        <v>25</v>
      </c>
      <c r="H84">
        <f t="shared" si="1"/>
        <v>24.8</v>
      </c>
    </row>
    <row r="85" spans="1:8" x14ac:dyDescent="0.3">
      <c r="A85">
        <v>84</v>
      </c>
      <c r="B85" s="1">
        <v>25</v>
      </c>
      <c r="C85" s="1">
        <v>25</v>
      </c>
      <c r="D85" s="1">
        <v>24</v>
      </c>
      <c r="E85" s="1">
        <v>25</v>
      </c>
      <c r="F85" s="1">
        <v>25</v>
      </c>
      <c r="H85">
        <f t="shared" si="1"/>
        <v>24.8</v>
      </c>
    </row>
    <row r="86" spans="1:8" x14ac:dyDescent="0.3">
      <c r="A86">
        <v>85</v>
      </c>
      <c r="B86" s="1">
        <v>25</v>
      </c>
      <c r="C86" s="1">
        <v>25</v>
      </c>
      <c r="D86" s="1">
        <v>25</v>
      </c>
      <c r="E86" s="1">
        <v>26</v>
      </c>
      <c r="F86" s="1">
        <v>26</v>
      </c>
      <c r="H86">
        <f t="shared" si="1"/>
        <v>25.4</v>
      </c>
    </row>
    <row r="87" spans="1:8" x14ac:dyDescent="0.3">
      <c r="A87">
        <v>86</v>
      </c>
      <c r="B87" s="1">
        <v>26</v>
      </c>
      <c r="C87" s="1">
        <v>26</v>
      </c>
      <c r="D87" s="1">
        <v>25</v>
      </c>
      <c r="E87" s="1">
        <v>26</v>
      </c>
      <c r="F87" s="1">
        <v>26</v>
      </c>
      <c r="H87">
        <f t="shared" si="1"/>
        <v>25.8</v>
      </c>
    </row>
    <row r="88" spans="1:8" x14ac:dyDescent="0.3">
      <c r="A88">
        <v>87</v>
      </c>
      <c r="B88" s="1">
        <v>26</v>
      </c>
      <c r="C88" s="1">
        <v>26</v>
      </c>
      <c r="D88" s="1">
        <v>26</v>
      </c>
      <c r="E88" s="1">
        <v>26</v>
      </c>
      <c r="F88" s="1">
        <v>27</v>
      </c>
      <c r="H88">
        <f t="shared" si="1"/>
        <v>26.2</v>
      </c>
    </row>
    <row r="89" spans="1:8" x14ac:dyDescent="0.3">
      <c r="A89">
        <v>88</v>
      </c>
      <c r="B89" s="1">
        <v>27</v>
      </c>
      <c r="C89" s="1">
        <v>27</v>
      </c>
      <c r="D89" s="1">
        <v>26</v>
      </c>
      <c r="E89" s="1">
        <v>27</v>
      </c>
      <c r="F89" s="1">
        <v>27</v>
      </c>
      <c r="H89">
        <f t="shared" si="1"/>
        <v>26.8</v>
      </c>
    </row>
    <row r="90" spans="1:8" x14ac:dyDescent="0.3">
      <c r="A90">
        <v>89</v>
      </c>
      <c r="B90" s="1">
        <v>27</v>
      </c>
      <c r="C90" s="1">
        <v>27</v>
      </c>
      <c r="D90" s="1">
        <v>27</v>
      </c>
      <c r="E90" s="1">
        <v>27</v>
      </c>
      <c r="F90" s="1">
        <v>28</v>
      </c>
      <c r="H90">
        <f t="shared" si="1"/>
        <v>27.2</v>
      </c>
    </row>
    <row r="91" spans="1:8" x14ac:dyDescent="0.3">
      <c r="A91">
        <v>90</v>
      </c>
      <c r="B91" s="1">
        <v>28</v>
      </c>
      <c r="C91" s="1">
        <v>28</v>
      </c>
      <c r="D91" s="1">
        <v>27</v>
      </c>
      <c r="E91" s="1">
        <v>28</v>
      </c>
      <c r="F91" s="1">
        <v>28</v>
      </c>
      <c r="H91">
        <f t="shared" si="1"/>
        <v>27.8</v>
      </c>
    </row>
    <row r="92" spans="1:8" x14ac:dyDescent="0.3">
      <c r="A92">
        <v>91</v>
      </c>
      <c r="B92" s="1">
        <v>28</v>
      </c>
      <c r="C92" s="1">
        <v>28</v>
      </c>
      <c r="D92" s="1">
        <v>28</v>
      </c>
      <c r="E92" s="1">
        <v>28</v>
      </c>
      <c r="F92" s="1">
        <v>28</v>
      </c>
      <c r="H92">
        <f t="shared" si="1"/>
        <v>28</v>
      </c>
    </row>
    <row r="93" spans="1:8" x14ac:dyDescent="0.3">
      <c r="A93">
        <v>92</v>
      </c>
      <c r="B93" s="1">
        <v>29</v>
      </c>
      <c r="C93" s="1">
        <v>29</v>
      </c>
      <c r="D93" s="1">
        <v>28</v>
      </c>
      <c r="E93" s="1">
        <v>29</v>
      </c>
      <c r="F93" s="1">
        <v>29</v>
      </c>
      <c r="H93">
        <f t="shared" si="1"/>
        <v>28.8</v>
      </c>
    </row>
    <row r="94" spans="1:8" x14ac:dyDescent="0.3">
      <c r="A94">
        <v>93</v>
      </c>
      <c r="B94" s="1">
        <v>29</v>
      </c>
      <c r="C94" s="1">
        <v>29</v>
      </c>
      <c r="D94" s="1">
        <v>29</v>
      </c>
      <c r="E94" s="1">
        <v>29</v>
      </c>
      <c r="F94" s="1">
        <v>29</v>
      </c>
      <c r="H94">
        <f t="shared" si="1"/>
        <v>29</v>
      </c>
    </row>
    <row r="95" spans="1:8" x14ac:dyDescent="0.3">
      <c r="A95">
        <v>94</v>
      </c>
      <c r="B95" s="1">
        <v>30</v>
      </c>
      <c r="C95" s="1">
        <v>30</v>
      </c>
      <c r="D95" s="1">
        <v>29</v>
      </c>
      <c r="E95" s="1">
        <v>30</v>
      </c>
      <c r="F95" s="1">
        <v>30</v>
      </c>
      <c r="H95">
        <f t="shared" si="1"/>
        <v>29.8</v>
      </c>
    </row>
    <row r="96" spans="1:8" x14ac:dyDescent="0.3">
      <c r="A96">
        <v>95</v>
      </c>
      <c r="B96" s="1">
        <v>30</v>
      </c>
      <c r="C96" s="1">
        <v>30</v>
      </c>
      <c r="D96" s="1">
        <v>29</v>
      </c>
      <c r="E96" s="1">
        <v>30</v>
      </c>
      <c r="F96" s="1">
        <v>30</v>
      </c>
      <c r="H96">
        <f t="shared" si="1"/>
        <v>29.8</v>
      </c>
    </row>
    <row r="97" spans="1:8" x14ac:dyDescent="0.3">
      <c r="A97">
        <v>96</v>
      </c>
      <c r="B97" s="1">
        <v>30</v>
      </c>
      <c r="C97" s="1">
        <v>30</v>
      </c>
      <c r="D97" s="1">
        <v>30</v>
      </c>
      <c r="E97" s="1">
        <v>31</v>
      </c>
      <c r="F97" s="1">
        <v>31</v>
      </c>
      <c r="H97">
        <f t="shared" si="1"/>
        <v>30.4</v>
      </c>
    </row>
    <row r="98" spans="1:8" x14ac:dyDescent="0.3">
      <c r="A98">
        <v>97</v>
      </c>
      <c r="B98" s="1">
        <v>31</v>
      </c>
      <c r="C98" s="1">
        <v>31</v>
      </c>
      <c r="D98" s="1">
        <v>30</v>
      </c>
      <c r="E98" s="1">
        <v>31</v>
      </c>
      <c r="F98" s="1">
        <v>31</v>
      </c>
      <c r="H98">
        <f t="shared" si="1"/>
        <v>30.8</v>
      </c>
    </row>
    <row r="99" spans="1:8" x14ac:dyDescent="0.3">
      <c r="A99">
        <v>98</v>
      </c>
      <c r="B99" s="1">
        <v>31</v>
      </c>
      <c r="C99" s="1">
        <v>31</v>
      </c>
      <c r="D99" s="1">
        <v>31</v>
      </c>
      <c r="E99" s="1">
        <v>31</v>
      </c>
      <c r="F99" s="1">
        <v>32</v>
      </c>
      <c r="H99">
        <f t="shared" si="1"/>
        <v>31.2</v>
      </c>
    </row>
    <row r="100" spans="1:8" x14ac:dyDescent="0.3">
      <c r="A100">
        <v>99</v>
      </c>
      <c r="B100" s="1">
        <v>32</v>
      </c>
      <c r="C100" s="1">
        <v>32</v>
      </c>
      <c r="D100" s="1">
        <v>31</v>
      </c>
      <c r="E100" s="1">
        <v>32</v>
      </c>
      <c r="F100" s="1">
        <v>32</v>
      </c>
      <c r="H100">
        <f t="shared" si="1"/>
        <v>31.8</v>
      </c>
    </row>
    <row r="101" spans="1:8" x14ac:dyDescent="0.3">
      <c r="A101">
        <v>100</v>
      </c>
      <c r="B101" s="1">
        <v>32</v>
      </c>
      <c r="C101" s="1">
        <v>32</v>
      </c>
      <c r="D101" s="1">
        <v>32</v>
      </c>
      <c r="E101" s="1">
        <v>32</v>
      </c>
      <c r="F101" s="1">
        <v>33</v>
      </c>
      <c r="H101">
        <f t="shared" si="1"/>
        <v>32.200000000000003</v>
      </c>
    </row>
    <row r="102" spans="1:8" x14ac:dyDescent="0.3">
      <c r="A102">
        <v>101</v>
      </c>
      <c r="B102" s="1">
        <v>33</v>
      </c>
      <c r="C102" s="1">
        <v>33</v>
      </c>
      <c r="D102" s="1">
        <v>32</v>
      </c>
      <c r="E102" s="1">
        <v>33</v>
      </c>
      <c r="F102" s="1">
        <v>33</v>
      </c>
      <c r="H102">
        <f t="shared" si="1"/>
        <v>32.799999999999997</v>
      </c>
    </row>
    <row r="103" spans="1:8" x14ac:dyDescent="0.3">
      <c r="A103">
        <v>102</v>
      </c>
      <c r="B103" s="1">
        <v>33</v>
      </c>
      <c r="C103" s="1">
        <v>33</v>
      </c>
      <c r="D103" s="1">
        <v>33</v>
      </c>
      <c r="E103" s="1">
        <v>33</v>
      </c>
      <c r="F103" s="1">
        <v>33</v>
      </c>
      <c r="H103">
        <f t="shared" si="1"/>
        <v>33</v>
      </c>
    </row>
    <row r="104" spans="1:8" x14ac:dyDescent="0.3">
      <c r="A104">
        <v>103</v>
      </c>
      <c r="B104" s="1">
        <v>34</v>
      </c>
      <c r="C104" s="1">
        <v>34</v>
      </c>
      <c r="D104" s="1">
        <v>33</v>
      </c>
      <c r="E104" s="1">
        <v>34</v>
      </c>
      <c r="F104" s="1">
        <v>34</v>
      </c>
      <c r="H104">
        <f t="shared" si="1"/>
        <v>33.799999999999997</v>
      </c>
    </row>
    <row r="105" spans="1:8" x14ac:dyDescent="0.3">
      <c r="A105">
        <v>104</v>
      </c>
      <c r="B105" s="1">
        <v>34</v>
      </c>
      <c r="C105" s="1">
        <v>34</v>
      </c>
      <c r="D105" s="1">
        <v>34</v>
      </c>
      <c r="E105" s="1">
        <v>34</v>
      </c>
      <c r="F105" s="1">
        <v>34</v>
      </c>
      <c r="H105">
        <f t="shared" si="1"/>
        <v>34</v>
      </c>
    </row>
    <row r="106" spans="1:8" x14ac:dyDescent="0.3">
      <c r="A106">
        <v>105</v>
      </c>
      <c r="B106" s="1">
        <v>35</v>
      </c>
      <c r="C106" s="1">
        <v>35</v>
      </c>
      <c r="D106" s="1">
        <v>34</v>
      </c>
      <c r="E106" s="1">
        <v>35</v>
      </c>
      <c r="F106" s="1">
        <v>35</v>
      </c>
      <c r="H106">
        <f t="shared" si="1"/>
        <v>34.799999999999997</v>
      </c>
    </row>
    <row r="107" spans="1:8" x14ac:dyDescent="0.3">
      <c r="A107">
        <v>106</v>
      </c>
      <c r="B107" s="1">
        <v>35</v>
      </c>
      <c r="C107" s="1">
        <v>35</v>
      </c>
      <c r="D107" s="1">
        <v>35</v>
      </c>
      <c r="E107" s="1">
        <v>35</v>
      </c>
      <c r="F107" s="1">
        <v>35</v>
      </c>
      <c r="H107">
        <f t="shared" si="1"/>
        <v>35</v>
      </c>
    </row>
    <row r="108" spans="1:8" x14ac:dyDescent="0.3">
      <c r="A108">
        <v>107</v>
      </c>
      <c r="B108" s="1">
        <v>36</v>
      </c>
      <c r="C108" s="1">
        <v>36</v>
      </c>
      <c r="D108" s="1">
        <v>35</v>
      </c>
      <c r="E108" s="1">
        <v>36</v>
      </c>
      <c r="F108" s="1">
        <v>36</v>
      </c>
      <c r="H108">
        <f t="shared" si="1"/>
        <v>35.799999999999997</v>
      </c>
    </row>
    <row r="109" spans="1:8" x14ac:dyDescent="0.3">
      <c r="A109">
        <v>108</v>
      </c>
      <c r="B109" s="1">
        <v>36</v>
      </c>
      <c r="C109" s="1">
        <v>36</v>
      </c>
      <c r="D109" s="1">
        <v>35</v>
      </c>
      <c r="E109" s="1">
        <v>36</v>
      </c>
      <c r="F109" s="1">
        <v>36</v>
      </c>
      <c r="H109">
        <f t="shared" si="1"/>
        <v>35.799999999999997</v>
      </c>
    </row>
    <row r="110" spans="1:8" x14ac:dyDescent="0.3">
      <c r="A110">
        <v>109</v>
      </c>
      <c r="B110" s="1">
        <v>37</v>
      </c>
      <c r="C110" s="1">
        <v>36</v>
      </c>
      <c r="D110" s="1">
        <v>36</v>
      </c>
      <c r="E110" s="1">
        <v>37</v>
      </c>
      <c r="F110" s="1">
        <v>37</v>
      </c>
      <c r="H110">
        <f t="shared" si="1"/>
        <v>36.6</v>
      </c>
    </row>
    <row r="111" spans="1:8" x14ac:dyDescent="0.3">
      <c r="A111">
        <v>110</v>
      </c>
      <c r="B111" s="1">
        <v>37</v>
      </c>
      <c r="C111" s="1">
        <v>37</v>
      </c>
      <c r="D111" s="1">
        <v>36</v>
      </c>
      <c r="E111" s="1">
        <v>37</v>
      </c>
      <c r="F111" s="1">
        <v>37</v>
      </c>
      <c r="H111">
        <f t="shared" si="1"/>
        <v>36.799999999999997</v>
      </c>
    </row>
    <row r="112" spans="1:8" x14ac:dyDescent="0.3">
      <c r="A112">
        <v>111</v>
      </c>
      <c r="B112" s="1">
        <v>38</v>
      </c>
      <c r="C112" s="1">
        <v>37</v>
      </c>
      <c r="D112" s="1">
        <v>37</v>
      </c>
      <c r="E112" s="1">
        <v>38</v>
      </c>
      <c r="F112" s="1">
        <v>38</v>
      </c>
      <c r="H112">
        <f t="shared" si="1"/>
        <v>37.6</v>
      </c>
    </row>
    <row r="113" spans="1:8" x14ac:dyDescent="0.3">
      <c r="A113">
        <v>112</v>
      </c>
      <c r="B113" s="1">
        <v>38</v>
      </c>
      <c r="C113" s="1">
        <v>38</v>
      </c>
      <c r="D113" s="1">
        <v>37</v>
      </c>
      <c r="E113" s="1">
        <v>38</v>
      </c>
      <c r="F113" s="1">
        <v>38</v>
      </c>
      <c r="H113">
        <f t="shared" si="1"/>
        <v>37.799999999999997</v>
      </c>
    </row>
    <row r="114" spans="1:8" x14ac:dyDescent="0.3">
      <c r="A114">
        <v>113</v>
      </c>
      <c r="B114" s="1">
        <v>38</v>
      </c>
      <c r="C114" s="1">
        <v>38</v>
      </c>
      <c r="D114" s="1">
        <v>38</v>
      </c>
      <c r="E114" s="1">
        <v>38</v>
      </c>
      <c r="F114" s="1">
        <v>39</v>
      </c>
      <c r="H114">
        <f t="shared" si="1"/>
        <v>38.200000000000003</v>
      </c>
    </row>
    <row r="115" spans="1:8" x14ac:dyDescent="0.3">
      <c r="A115">
        <v>114</v>
      </c>
      <c r="B115" s="1">
        <v>39</v>
      </c>
      <c r="C115" s="1">
        <v>39</v>
      </c>
      <c r="D115" s="1">
        <v>38</v>
      </c>
      <c r="E115" s="1">
        <v>39</v>
      </c>
      <c r="F115" s="1">
        <v>39</v>
      </c>
      <c r="H115">
        <f t="shared" si="1"/>
        <v>38.799999999999997</v>
      </c>
    </row>
    <row r="116" spans="1:8" x14ac:dyDescent="0.3">
      <c r="A116">
        <v>115</v>
      </c>
      <c r="B116" s="1">
        <v>39</v>
      </c>
      <c r="C116" s="1">
        <v>39</v>
      </c>
      <c r="D116" s="1">
        <v>39</v>
      </c>
      <c r="E116" s="1">
        <v>39</v>
      </c>
      <c r="F116" s="1">
        <v>40</v>
      </c>
      <c r="H116">
        <f t="shared" si="1"/>
        <v>39.200000000000003</v>
      </c>
    </row>
    <row r="117" spans="1:8" x14ac:dyDescent="0.3">
      <c r="A117">
        <v>116</v>
      </c>
      <c r="B117" s="1">
        <v>40</v>
      </c>
      <c r="C117" s="1">
        <v>40</v>
      </c>
      <c r="D117" s="1">
        <v>39</v>
      </c>
      <c r="E117" s="1">
        <v>40</v>
      </c>
      <c r="F117" s="1">
        <v>40</v>
      </c>
      <c r="H117">
        <f t="shared" si="1"/>
        <v>39.799999999999997</v>
      </c>
    </row>
    <row r="118" spans="1:8" x14ac:dyDescent="0.3">
      <c r="A118">
        <v>117</v>
      </c>
      <c r="B118" s="1">
        <v>40</v>
      </c>
      <c r="C118" s="1">
        <v>40</v>
      </c>
      <c r="D118" s="1">
        <v>40</v>
      </c>
      <c r="E118" s="1">
        <v>40</v>
      </c>
      <c r="F118" s="1">
        <v>41</v>
      </c>
      <c r="H118">
        <f t="shared" si="1"/>
        <v>40.200000000000003</v>
      </c>
    </row>
    <row r="119" spans="1:8" x14ac:dyDescent="0.3">
      <c r="A119">
        <v>118</v>
      </c>
      <c r="B119" s="1">
        <v>41</v>
      </c>
      <c r="C119" s="1">
        <v>41</v>
      </c>
      <c r="D119" s="1">
        <v>40</v>
      </c>
      <c r="E119" s="1">
        <v>41</v>
      </c>
      <c r="F119" s="1">
        <v>41</v>
      </c>
      <c r="H119">
        <f t="shared" si="1"/>
        <v>40.799999999999997</v>
      </c>
    </row>
    <row r="120" spans="1:8" x14ac:dyDescent="0.3">
      <c r="A120">
        <v>119</v>
      </c>
      <c r="B120" s="1">
        <v>41</v>
      </c>
      <c r="C120" s="1">
        <v>41</v>
      </c>
      <c r="D120" s="1">
        <v>41</v>
      </c>
      <c r="E120" s="1">
        <v>41</v>
      </c>
      <c r="F120" s="1">
        <v>42</v>
      </c>
      <c r="H120">
        <f t="shared" si="1"/>
        <v>41.2</v>
      </c>
    </row>
    <row r="121" spans="1:8" x14ac:dyDescent="0.3">
      <c r="A121">
        <v>120</v>
      </c>
      <c r="B121" s="1">
        <v>42</v>
      </c>
      <c r="C121" s="1">
        <v>42</v>
      </c>
      <c r="D121" s="1">
        <v>41</v>
      </c>
      <c r="E121" s="1">
        <v>42</v>
      </c>
      <c r="F121" s="1">
        <v>42</v>
      </c>
      <c r="H121">
        <f t="shared" si="1"/>
        <v>41.8</v>
      </c>
    </row>
    <row r="122" spans="1:8" x14ac:dyDescent="0.3">
      <c r="A122">
        <v>121</v>
      </c>
      <c r="B122" s="1">
        <v>42</v>
      </c>
      <c r="C122" s="1">
        <v>42</v>
      </c>
      <c r="D122" s="1">
        <v>42</v>
      </c>
      <c r="E122" s="1">
        <v>42</v>
      </c>
      <c r="F122" s="1">
        <v>43</v>
      </c>
      <c r="H122">
        <f t="shared" si="1"/>
        <v>42.2</v>
      </c>
    </row>
    <row r="123" spans="1:8" x14ac:dyDescent="0.3">
      <c r="A123">
        <v>122</v>
      </c>
      <c r="B123" s="1">
        <v>43</v>
      </c>
      <c r="C123" s="1">
        <v>43</v>
      </c>
      <c r="D123" s="1">
        <v>42</v>
      </c>
      <c r="E123" s="1">
        <v>43</v>
      </c>
      <c r="F123" s="1">
        <v>43</v>
      </c>
      <c r="H123">
        <f t="shared" si="1"/>
        <v>42.8</v>
      </c>
    </row>
    <row r="124" spans="1:8" x14ac:dyDescent="0.3">
      <c r="A124">
        <v>123</v>
      </c>
      <c r="B124" s="1">
        <v>43</v>
      </c>
      <c r="C124" s="1">
        <v>43</v>
      </c>
      <c r="D124" s="1">
        <v>43</v>
      </c>
      <c r="E124" s="1">
        <v>43</v>
      </c>
      <c r="F124" s="1">
        <v>44</v>
      </c>
      <c r="H124">
        <f t="shared" si="1"/>
        <v>43.2</v>
      </c>
    </row>
    <row r="125" spans="1:8" x14ac:dyDescent="0.3">
      <c r="A125">
        <v>124</v>
      </c>
      <c r="B125" s="1">
        <v>44</v>
      </c>
      <c r="C125" s="1">
        <v>44</v>
      </c>
      <c r="D125" s="1">
        <v>43</v>
      </c>
      <c r="E125" s="1">
        <v>44</v>
      </c>
      <c r="F125" s="1">
        <v>44</v>
      </c>
      <c r="H125">
        <f t="shared" si="1"/>
        <v>43.8</v>
      </c>
    </row>
    <row r="126" spans="1:8" x14ac:dyDescent="0.3">
      <c r="A126">
        <v>125</v>
      </c>
      <c r="B126" s="1">
        <v>44</v>
      </c>
      <c r="C126" s="1">
        <v>44</v>
      </c>
      <c r="D126" s="1">
        <v>43</v>
      </c>
      <c r="E126" s="1">
        <v>44</v>
      </c>
      <c r="F126" s="1">
        <v>44</v>
      </c>
      <c r="H126">
        <f t="shared" si="1"/>
        <v>43.8</v>
      </c>
    </row>
    <row r="127" spans="1:8" x14ac:dyDescent="0.3">
      <c r="A127">
        <v>126</v>
      </c>
      <c r="B127" s="1">
        <v>45</v>
      </c>
      <c r="C127" s="1">
        <v>45</v>
      </c>
      <c r="D127" s="1">
        <v>44</v>
      </c>
      <c r="E127" s="1">
        <v>45</v>
      </c>
      <c r="F127" s="1">
        <v>45</v>
      </c>
      <c r="H127">
        <f t="shared" si="1"/>
        <v>44.8</v>
      </c>
    </row>
    <row r="128" spans="1:8" x14ac:dyDescent="0.3">
      <c r="A128">
        <v>127</v>
      </c>
      <c r="B128" s="1">
        <v>45</v>
      </c>
      <c r="C128" s="1">
        <v>45</v>
      </c>
      <c r="D128" s="1">
        <v>44</v>
      </c>
      <c r="E128" s="1">
        <v>45</v>
      </c>
      <c r="F128" s="1">
        <v>45</v>
      </c>
      <c r="H128">
        <f t="shared" si="1"/>
        <v>44.8</v>
      </c>
    </row>
    <row r="129" spans="1:8" x14ac:dyDescent="0.3">
      <c r="A129">
        <v>128</v>
      </c>
      <c r="B129" s="1">
        <v>46</v>
      </c>
      <c r="C129" s="1">
        <v>45</v>
      </c>
      <c r="D129" s="1">
        <v>45</v>
      </c>
      <c r="E129" s="1">
        <v>46</v>
      </c>
      <c r="F129" s="1">
        <v>46</v>
      </c>
      <c r="H129">
        <f t="shared" si="1"/>
        <v>45.6</v>
      </c>
    </row>
    <row r="130" spans="1:8" x14ac:dyDescent="0.3">
      <c r="A130">
        <v>129</v>
      </c>
      <c r="B130" s="1">
        <v>46</v>
      </c>
      <c r="C130" s="1">
        <v>46</v>
      </c>
      <c r="D130" s="1">
        <v>45</v>
      </c>
      <c r="E130" s="1">
        <v>46</v>
      </c>
      <c r="F130" s="1">
        <v>46</v>
      </c>
      <c r="H130">
        <f t="shared" si="1"/>
        <v>45.8</v>
      </c>
    </row>
    <row r="131" spans="1:8" x14ac:dyDescent="0.3">
      <c r="A131">
        <v>130</v>
      </c>
      <c r="B131" s="1">
        <v>47</v>
      </c>
      <c r="C131" s="1">
        <v>46</v>
      </c>
      <c r="D131" s="1">
        <v>46</v>
      </c>
      <c r="E131" s="1">
        <v>47</v>
      </c>
      <c r="F131" s="1">
        <v>47</v>
      </c>
      <c r="H131">
        <f t="shared" ref="H131:H194" si="2">AVERAGE(B131:F131)</f>
        <v>46.6</v>
      </c>
    </row>
    <row r="132" spans="1:8" x14ac:dyDescent="0.3">
      <c r="A132">
        <v>131</v>
      </c>
      <c r="B132" s="1">
        <v>47</v>
      </c>
      <c r="C132" s="1">
        <v>47</v>
      </c>
      <c r="D132" s="1">
        <v>46</v>
      </c>
      <c r="E132" s="1">
        <v>47</v>
      </c>
      <c r="F132" s="1">
        <v>47</v>
      </c>
      <c r="H132">
        <f t="shared" si="2"/>
        <v>46.8</v>
      </c>
    </row>
    <row r="133" spans="1:8" x14ac:dyDescent="0.3">
      <c r="A133">
        <v>132</v>
      </c>
      <c r="B133" s="1">
        <v>48</v>
      </c>
      <c r="C133" s="1">
        <v>47</v>
      </c>
      <c r="D133" s="1">
        <v>47</v>
      </c>
      <c r="E133" s="1">
        <v>48</v>
      </c>
      <c r="F133" s="1">
        <v>48</v>
      </c>
      <c r="H133">
        <f t="shared" si="2"/>
        <v>47.6</v>
      </c>
    </row>
    <row r="134" spans="1:8" x14ac:dyDescent="0.3">
      <c r="A134">
        <v>133</v>
      </c>
      <c r="B134" s="1">
        <v>48</v>
      </c>
      <c r="C134" s="1">
        <v>48</v>
      </c>
      <c r="D134" s="1">
        <v>47</v>
      </c>
      <c r="E134" s="1">
        <v>48</v>
      </c>
      <c r="F134" s="1">
        <v>48</v>
      </c>
      <c r="H134">
        <f t="shared" si="2"/>
        <v>47.8</v>
      </c>
    </row>
    <row r="135" spans="1:8" x14ac:dyDescent="0.3">
      <c r="A135">
        <v>134</v>
      </c>
      <c r="B135" s="1">
        <v>49</v>
      </c>
      <c r="C135" s="1">
        <v>48</v>
      </c>
      <c r="D135" s="1">
        <v>48</v>
      </c>
      <c r="E135" s="1">
        <v>49</v>
      </c>
      <c r="F135" s="1">
        <v>49</v>
      </c>
      <c r="H135">
        <f t="shared" si="2"/>
        <v>48.6</v>
      </c>
    </row>
    <row r="136" spans="1:8" x14ac:dyDescent="0.3">
      <c r="A136">
        <v>135</v>
      </c>
      <c r="B136" s="1">
        <v>49</v>
      </c>
      <c r="C136" s="1">
        <v>49</v>
      </c>
      <c r="D136" s="1">
        <v>48</v>
      </c>
      <c r="E136" s="1">
        <v>49</v>
      </c>
      <c r="F136" s="1">
        <v>49</v>
      </c>
      <c r="H136">
        <f t="shared" si="2"/>
        <v>48.8</v>
      </c>
    </row>
    <row r="137" spans="1:8" x14ac:dyDescent="0.3">
      <c r="A137">
        <v>136</v>
      </c>
      <c r="B137" s="1">
        <v>50</v>
      </c>
      <c r="C137" s="1">
        <v>49</v>
      </c>
      <c r="D137" s="1">
        <v>49</v>
      </c>
      <c r="E137" s="1">
        <v>50</v>
      </c>
      <c r="F137" s="1">
        <v>50</v>
      </c>
      <c r="H137">
        <f t="shared" si="2"/>
        <v>49.6</v>
      </c>
    </row>
    <row r="138" spans="1:8" x14ac:dyDescent="0.3">
      <c r="A138">
        <v>137</v>
      </c>
      <c r="B138" s="1">
        <v>50</v>
      </c>
      <c r="C138" s="1">
        <v>50</v>
      </c>
      <c r="D138" s="1">
        <v>49</v>
      </c>
      <c r="E138" s="1">
        <v>50</v>
      </c>
      <c r="F138" s="1">
        <v>50</v>
      </c>
      <c r="H138">
        <f t="shared" si="2"/>
        <v>49.8</v>
      </c>
    </row>
    <row r="139" spans="1:8" x14ac:dyDescent="0.3">
      <c r="A139">
        <v>138</v>
      </c>
      <c r="B139" s="1">
        <v>51</v>
      </c>
      <c r="C139" s="1">
        <v>50</v>
      </c>
      <c r="D139" s="1">
        <v>50</v>
      </c>
      <c r="E139" s="1">
        <v>51</v>
      </c>
      <c r="F139" s="1">
        <v>51</v>
      </c>
      <c r="H139">
        <f t="shared" si="2"/>
        <v>50.6</v>
      </c>
    </row>
    <row r="140" spans="1:8" x14ac:dyDescent="0.3">
      <c r="A140">
        <v>139</v>
      </c>
      <c r="B140" s="1">
        <v>51</v>
      </c>
      <c r="C140" s="1">
        <v>51</v>
      </c>
      <c r="D140" s="1">
        <v>50</v>
      </c>
      <c r="E140" s="1">
        <v>51</v>
      </c>
      <c r="F140" s="1">
        <v>51</v>
      </c>
      <c r="H140">
        <f t="shared" si="2"/>
        <v>50.8</v>
      </c>
    </row>
    <row r="141" spans="1:8" x14ac:dyDescent="0.3">
      <c r="A141">
        <v>140</v>
      </c>
      <c r="B141" s="1">
        <v>52</v>
      </c>
      <c r="C141" s="1">
        <v>51</v>
      </c>
      <c r="D141" s="1">
        <v>51</v>
      </c>
      <c r="E141" s="1">
        <v>51</v>
      </c>
      <c r="F141" s="1">
        <v>52</v>
      </c>
      <c r="H141">
        <f t="shared" si="2"/>
        <v>51.4</v>
      </c>
    </row>
    <row r="142" spans="1:8" x14ac:dyDescent="0.3">
      <c r="A142">
        <v>141</v>
      </c>
      <c r="B142" s="1">
        <v>52</v>
      </c>
      <c r="C142" s="1">
        <v>52</v>
      </c>
      <c r="D142" s="1">
        <v>51</v>
      </c>
      <c r="E142" s="1">
        <v>52</v>
      </c>
      <c r="F142" s="1">
        <v>52</v>
      </c>
      <c r="H142">
        <f t="shared" si="2"/>
        <v>51.8</v>
      </c>
    </row>
    <row r="143" spans="1:8" x14ac:dyDescent="0.3">
      <c r="A143">
        <v>142</v>
      </c>
      <c r="B143" s="1">
        <v>53</v>
      </c>
      <c r="C143" s="1">
        <v>52</v>
      </c>
      <c r="D143" s="1">
        <v>52</v>
      </c>
      <c r="E143" s="1">
        <v>52</v>
      </c>
      <c r="F143" s="1">
        <v>53</v>
      </c>
      <c r="H143">
        <f t="shared" si="2"/>
        <v>52.4</v>
      </c>
    </row>
    <row r="144" spans="1:8" x14ac:dyDescent="0.3">
      <c r="A144">
        <v>143</v>
      </c>
      <c r="B144" s="1">
        <v>53</v>
      </c>
      <c r="C144" s="1">
        <v>53</v>
      </c>
      <c r="D144" s="1">
        <v>52</v>
      </c>
      <c r="E144" s="1">
        <v>53</v>
      </c>
      <c r="F144" s="1">
        <v>53</v>
      </c>
      <c r="H144">
        <f t="shared" si="2"/>
        <v>52.8</v>
      </c>
    </row>
    <row r="145" spans="1:8" x14ac:dyDescent="0.3">
      <c r="A145">
        <v>144</v>
      </c>
      <c r="B145" s="1">
        <v>54</v>
      </c>
      <c r="C145" s="1">
        <v>53</v>
      </c>
      <c r="D145" s="1">
        <v>53</v>
      </c>
      <c r="E145" s="1">
        <v>53</v>
      </c>
      <c r="F145" s="1">
        <v>54</v>
      </c>
      <c r="H145">
        <f t="shared" si="2"/>
        <v>53.4</v>
      </c>
    </row>
    <row r="146" spans="1:8" x14ac:dyDescent="0.3">
      <c r="A146">
        <v>145</v>
      </c>
      <c r="B146" s="1">
        <v>54</v>
      </c>
      <c r="C146" s="1">
        <v>54</v>
      </c>
      <c r="D146" s="1">
        <v>53</v>
      </c>
      <c r="E146" s="1">
        <v>54</v>
      </c>
      <c r="F146" s="1">
        <v>54</v>
      </c>
      <c r="H146">
        <f t="shared" si="2"/>
        <v>53.8</v>
      </c>
    </row>
    <row r="147" spans="1:8" x14ac:dyDescent="0.3">
      <c r="A147">
        <v>146</v>
      </c>
      <c r="B147" s="1">
        <v>54</v>
      </c>
      <c r="C147" s="1">
        <v>54</v>
      </c>
      <c r="D147" s="1">
        <v>54</v>
      </c>
      <c r="E147" s="1">
        <v>54</v>
      </c>
      <c r="F147" s="1">
        <v>55</v>
      </c>
      <c r="H147">
        <f t="shared" si="2"/>
        <v>54.2</v>
      </c>
    </row>
    <row r="148" spans="1:8" x14ac:dyDescent="0.3">
      <c r="A148">
        <v>147</v>
      </c>
      <c r="B148" s="1">
        <v>55</v>
      </c>
      <c r="C148" s="1">
        <v>55</v>
      </c>
      <c r="D148" s="1">
        <v>54</v>
      </c>
      <c r="E148" s="1">
        <v>55</v>
      </c>
      <c r="F148" s="1">
        <v>55</v>
      </c>
      <c r="H148">
        <f t="shared" si="2"/>
        <v>54.8</v>
      </c>
    </row>
    <row r="149" spans="1:8" x14ac:dyDescent="0.3">
      <c r="A149">
        <v>148</v>
      </c>
      <c r="B149" s="1">
        <v>55</v>
      </c>
      <c r="C149" s="1">
        <v>55</v>
      </c>
      <c r="D149" s="1">
        <v>55</v>
      </c>
      <c r="E149" s="1">
        <v>55</v>
      </c>
      <c r="F149" s="1">
        <v>56</v>
      </c>
      <c r="H149">
        <f t="shared" si="2"/>
        <v>55.2</v>
      </c>
    </row>
    <row r="150" spans="1:8" x14ac:dyDescent="0.3">
      <c r="A150">
        <v>149</v>
      </c>
      <c r="B150" s="1">
        <v>56</v>
      </c>
      <c r="C150" s="1">
        <v>56</v>
      </c>
      <c r="D150" s="1">
        <v>55</v>
      </c>
      <c r="E150" s="1">
        <v>56</v>
      </c>
      <c r="F150" s="1">
        <v>56</v>
      </c>
      <c r="H150">
        <f t="shared" si="2"/>
        <v>55.8</v>
      </c>
    </row>
    <row r="151" spans="1:8" x14ac:dyDescent="0.3">
      <c r="A151">
        <v>150</v>
      </c>
      <c r="B151" s="1">
        <v>56</v>
      </c>
      <c r="C151" s="1">
        <v>56</v>
      </c>
      <c r="D151" s="1">
        <v>56</v>
      </c>
      <c r="E151" s="1">
        <v>56</v>
      </c>
      <c r="F151" s="1">
        <v>57</v>
      </c>
      <c r="H151">
        <f t="shared" si="2"/>
        <v>56.2</v>
      </c>
    </row>
    <row r="152" spans="1:8" x14ac:dyDescent="0.3">
      <c r="A152">
        <v>151</v>
      </c>
      <c r="B152" s="1">
        <v>57</v>
      </c>
      <c r="C152" s="1">
        <v>57</v>
      </c>
      <c r="D152" s="1">
        <v>56</v>
      </c>
      <c r="E152" s="1">
        <v>57</v>
      </c>
      <c r="F152" s="1">
        <v>57</v>
      </c>
      <c r="H152">
        <f t="shared" si="2"/>
        <v>56.8</v>
      </c>
    </row>
    <row r="153" spans="1:8" x14ac:dyDescent="0.3">
      <c r="A153">
        <v>152</v>
      </c>
      <c r="B153" s="1">
        <v>57</v>
      </c>
      <c r="C153" s="1">
        <v>57</v>
      </c>
      <c r="D153" s="1">
        <v>57</v>
      </c>
      <c r="E153" s="1">
        <v>57</v>
      </c>
      <c r="F153" s="1">
        <v>58</v>
      </c>
      <c r="H153">
        <f t="shared" si="2"/>
        <v>57.2</v>
      </c>
    </row>
    <row r="154" spans="1:8" x14ac:dyDescent="0.3">
      <c r="A154">
        <v>153</v>
      </c>
      <c r="B154" s="1">
        <v>58</v>
      </c>
      <c r="C154" s="1">
        <v>58</v>
      </c>
      <c r="D154" s="1">
        <v>57</v>
      </c>
      <c r="E154" s="1">
        <v>58</v>
      </c>
      <c r="F154" s="1">
        <v>58</v>
      </c>
      <c r="H154">
        <f t="shared" si="2"/>
        <v>57.8</v>
      </c>
    </row>
    <row r="155" spans="1:8" x14ac:dyDescent="0.3">
      <c r="A155">
        <v>154</v>
      </c>
      <c r="B155" s="1">
        <v>58</v>
      </c>
      <c r="C155" s="1">
        <v>58</v>
      </c>
      <c r="D155" s="1">
        <v>57</v>
      </c>
      <c r="E155" s="1">
        <v>58</v>
      </c>
      <c r="F155" s="1">
        <v>59</v>
      </c>
      <c r="H155">
        <f t="shared" si="2"/>
        <v>58</v>
      </c>
    </row>
    <row r="156" spans="1:8" x14ac:dyDescent="0.3">
      <c r="A156">
        <v>155</v>
      </c>
      <c r="B156" s="1">
        <v>59</v>
      </c>
      <c r="C156" s="1">
        <v>58</v>
      </c>
      <c r="D156" s="1">
        <v>58</v>
      </c>
      <c r="E156" s="1">
        <v>59</v>
      </c>
      <c r="F156" s="1">
        <v>59</v>
      </c>
      <c r="H156">
        <f t="shared" si="2"/>
        <v>58.6</v>
      </c>
    </row>
    <row r="157" spans="1:8" x14ac:dyDescent="0.3">
      <c r="A157">
        <v>156</v>
      </c>
      <c r="B157" s="1">
        <v>59</v>
      </c>
      <c r="C157" s="1">
        <v>59</v>
      </c>
      <c r="D157" s="1">
        <v>58</v>
      </c>
      <c r="E157" s="1">
        <v>59</v>
      </c>
      <c r="F157" s="1">
        <v>60</v>
      </c>
      <c r="H157">
        <f t="shared" si="2"/>
        <v>59</v>
      </c>
    </row>
    <row r="158" spans="1:8" x14ac:dyDescent="0.3">
      <c r="A158">
        <v>157</v>
      </c>
      <c r="B158" s="1">
        <v>60</v>
      </c>
      <c r="C158" s="1">
        <v>59</v>
      </c>
      <c r="D158" s="1">
        <v>59</v>
      </c>
      <c r="E158" s="1">
        <v>60</v>
      </c>
      <c r="F158" s="1">
        <v>60</v>
      </c>
      <c r="H158">
        <f t="shared" si="2"/>
        <v>59.6</v>
      </c>
    </row>
    <row r="159" spans="1:8" x14ac:dyDescent="0.3">
      <c r="A159">
        <v>158</v>
      </c>
      <c r="B159" s="1">
        <v>60</v>
      </c>
      <c r="C159" s="1">
        <v>60</v>
      </c>
      <c r="D159" s="1">
        <v>59</v>
      </c>
      <c r="E159" s="1">
        <v>60</v>
      </c>
      <c r="F159" s="1">
        <v>61</v>
      </c>
      <c r="H159">
        <f t="shared" si="2"/>
        <v>60</v>
      </c>
    </row>
    <row r="160" spans="1:8" x14ac:dyDescent="0.3">
      <c r="A160">
        <v>159</v>
      </c>
      <c r="B160" s="1">
        <v>61</v>
      </c>
      <c r="C160" s="1">
        <v>60</v>
      </c>
      <c r="D160" s="1">
        <v>60</v>
      </c>
      <c r="E160" s="1">
        <v>61</v>
      </c>
      <c r="F160" s="1">
        <v>61</v>
      </c>
      <c r="H160">
        <f t="shared" si="2"/>
        <v>60.6</v>
      </c>
    </row>
    <row r="161" spans="1:8" x14ac:dyDescent="0.3">
      <c r="A161">
        <v>160</v>
      </c>
      <c r="B161" s="1">
        <v>61</v>
      </c>
      <c r="C161" s="1">
        <v>61</v>
      </c>
      <c r="D161" s="1">
        <v>60</v>
      </c>
      <c r="E161" s="1">
        <v>61</v>
      </c>
      <c r="F161" s="1">
        <v>61</v>
      </c>
      <c r="H161">
        <f t="shared" si="2"/>
        <v>60.8</v>
      </c>
    </row>
    <row r="162" spans="1:8" x14ac:dyDescent="0.3">
      <c r="A162">
        <v>161</v>
      </c>
      <c r="B162" s="1">
        <v>62</v>
      </c>
      <c r="C162" s="1">
        <v>61</v>
      </c>
      <c r="D162" s="1">
        <v>61</v>
      </c>
      <c r="E162" s="1">
        <v>62</v>
      </c>
      <c r="F162" s="1">
        <v>62</v>
      </c>
      <c r="H162">
        <f t="shared" si="2"/>
        <v>61.6</v>
      </c>
    </row>
    <row r="163" spans="1:8" x14ac:dyDescent="0.3">
      <c r="A163">
        <v>162</v>
      </c>
      <c r="B163" s="1">
        <v>62</v>
      </c>
      <c r="C163" s="1">
        <v>62</v>
      </c>
      <c r="D163" s="1">
        <v>61</v>
      </c>
      <c r="E163" s="1">
        <v>62</v>
      </c>
      <c r="F163" s="1">
        <v>62</v>
      </c>
      <c r="H163">
        <f t="shared" si="2"/>
        <v>61.8</v>
      </c>
    </row>
    <row r="164" spans="1:8" x14ac:dyDescent="0.3">
      <c r="A164">
        <v>163</v>
      </c>
      <c r="B164" s="1">
        <v>63</v>
      </c>
      <c r="C164" s="1">
        <v>62</v>
      </c>
      <c r="D164" s="1">
        <v>62</v>
      </c>
      <c r="E164" s="1">
        <v>63</v>
      </c>
      <c r="F164" s="1">
        <v>63</v>
      </c>
      <c r="H164">
        <f t="shared" si="2"/>
        <v>62.6</v>
      </c>
    </row>
    <row r="165" spans="1:8" x14ac:dyDescent="0.3">
      <c r="A165">
        <v>164</v>
      </c>
      <c r="B165" s="1">
        <v>63</v>
      </c>
      <c r="C165" s="1">
        <v>63</v>
      </c>
      <c r="D165" s="1">
        <v>62</v>
      </c>
      <c r="E165" s="1">
        <v>63</v>
      </c>
      <c r="F165" s="1">
        <v>63</v>
      </c>
      <c r="H165">
        <f t="shared" si="2"/>
        <v>62.8</v>
      </c>
    </row>
    <row r="166" spans="1:8" x14ac:dyDescent="0.3">
      <c r="A166">
        <v>165</v>
      </c>
      <c r="B166" s="1">
        <v>64</v>
      </c>
      <c r="C166" s="1">
        <v>63</v>
      </c>
      <c r="D166" s="1">
        <v>63</v>
      </c>
      <c r="E166" s="1">
        <v>64</v>
      </c>
      <c r="F166" s="1">
        <v>64</v>
      </c>
      <c r="H166">
        <f t="shared" si="2"/>
        <v>63.6</v>
      </c>
    </row>
    <row r="167" spans="1:8" x14ac:dyDescent="0.3">
      <c r="A167">
        <v>166</v>
      </c>
      <c r="B167" s="1">
        <v>64</v>
      </c>
      <c r="C167" s="1">
        <v>64</v>
      </c>
      <c r="D167" s="1">
        <v>63</v>
      </c>
      <c r="E167" s="1">
        <v>64</v>
      </c>
      <c r="F167" s="1">
        <v>64</v>
      </c>
      <c r="H167">
        <f t="shared" si="2"/>
        <v>63.8</v>
      </c>
    </row>
    <row r="168" spans="1:8" x14ac:dyDescent="0.3">
      <c r="A168">
        <v>167</v>
      </c>
      <c r="B168" s="1">
        <v>65</v>
      </c>
      <c r="C168" s="1">
        <v>64</v>
      </c>
      <c r="D168" s="1">
        <v>64</v>
      </c>
      <c r="E168" s="1">
        <v>65</v>
      </c>
      <c r="F168" s="1">
        <v>65</v>
      </c>
      <c r="H168">
        <f t="shared" si="2"/>
        <v>64.599999999999994</v>
      </c>
    </row>
    <row r="169" spans="1:8" x14ac:dyDescent="0.3">
      <c r="A169">
        <v>168</v>
      </c>
      <c r="B169" s="1">
        <v>65</v>
      </c>
      <c r="C169" s="1">
        <v>65</v>
      </c>
      <c r="D169" s="1">
        <v>64</v>
      </c>
      <c r="E169" s="1">
        <v>65</v>
      </c>
      <c r="F169" s="1">
        <v>65</v>
      </c>
      <c r="H169">
        <f t="shared" si="2"/>
        <v>64.8</v>
      </c>
    </row>
    <row r="170" spans="1:8" x14ac:dyDescent="0.3">
      <c r="A170">
        <v>169</v>
      </c>
      <c r="B170" s="1">
        <v>66</v>
      </c>
      <c r="C170" s="1">
        <v>65</v>
      </c>
      <c r="D170" s="1">
        <v>65</v>
      </c>
      <c r="E170" s="1">
        <v>66</v>
      </c>
      <c r="F170" s="1">
        <v>66</v>
      </c>
      <c r="H170">
        <f t="shared" si="2"/>
        <v>65.599999999999994</v>
      </c>
    </row>
    <row r="171" spans="1:8" x14ac:dyDescent="0.3">
      <c r="A171">
        <v>170</v>
      </c>
      <c r="B171" s="1">
        <v>66</v>
      </c>
      <c r="C171" s="1">
        <v>66</v>
      </c>
      <c r="D171" s="1">
        <v>65</v>
      </c>
      <c r="E171" s="1">
        <v>66</v>
      </c>
      <c r="F171" s="1">
        <v>66</v>
      </c>
      <c r="H171">
        <f t="shared" si="2"/>
        <v>65.8</v>
      </c>
    </row>
    <row r="172" spans="1:8" x14ac:dyDescent="0.3">
      <c r="A172">
        <v>171</v>
      </c>
      <c r="B172" s="1">
        <v>67</v>
      </c>
      <c r="C172" s="1">
        <v>66</v>
      </c>
      <c r="D172" s="1">
        <v>66</v>
      </c>
      <c r="E172" s="1">
        <v>67</v>
      </c>
      <c r="F172" s="1">
        <v>67</v>
      </c>
      <c r="H172">
        <f t="shared" si="2"/>
        <v>66.599999999999994</v>
      </c>
    </row>
    <row r="173" spans="1:8" x14ac:dyDescent="0.3">
      <c r="A173">
        <v>172</v>
      </c>
      <c r="B173" s="1">
        <v>67</v>
      </c>
      <c r="C173" s="1">
        <v>67</v>
      </c>
      <c r="D173" s="1">
        <v>66</v>
      </c>
      <c r="E173" s="1">
        <v>67</v>
      </c>
      <c r="F173" s="1">
        <v>67</v>
      </c>
      <c r="H173">
        <f t="shared" si="2"/>
        <v>66.8</v>
      </c>
    </row>
    <row r="174" spans="1:8" x14ac:dyDescent="0.3">
      <c r="A174">
        <v>173</v>
      </c>
      <c r="B174" s="1">
        <v>68</v>
      </c>
      <c r="C174" s="1">
        <v>67</v>
      </c>
      <c r="D174" s="1">
        <v>67</v>
      </c>
      <c r="E174" s="1">
        <v>68</v>
      </c>
      <c r="F174" s="1">
        <v>68</v>
      </c>
      <c r="H174">
        <f t="shared" si="2"/>
        <v>67.599999999999994</v>
      </c>
    </row>
    <row r="175" spans="1:8" x14ac:dyDescent="0.3">
      <c r="A175">
        <v>174</v>
      </c>
      <c r="B175" s="1">
        <v>68</v>
      </c>
      <c r="C175" s="1">
        <v>68</v>
      </c>
      <c r="D175" s="1">
        <v>67</v>
      </c>
      <c r="E175" s="1">
        <v>68</v>
      </c>
      <c r="F175" s="1">
        <v>68</v>
      </c>
      <c r="H175">
        <f t="shared" si="2"/>
        <v>67.8</v>
      </c>
    </row>
    <row r="176" spans="1:8" x14ac:dyDescent="0.3">
      <c r="A176">
        <v>175</v>
      </c>
      <c r="B176" s="1">
        <v>69</v>
      </c>
      <c r="C176" s="1">
        <v>68</v>
      </c>
      <c r="D176" s="1">
        <v>68</v>
      </c>
      <c r="E176" s="1">
        <v>69</v>
      </c>
      <c r="F176" s="1">
        <v>69</v>
      </c>
      <c r="H176">
        <f t="shared" si="2"/>
        <v>68.599999999999994</v>
      </c>
    </row>
    <row r="177" spans="1:8" x14ac:dyDescent="0.3">
      <c r="A177">
        <v>176</v>
      </c>
      <c r="B177" s="1">
        <v>69</v>
      </c>
      <c r="C177" s="1">
        <v>69</v>
      </c>
      <c r="D177" s="1">
        <v>68</v>
      </c>
      <c r="E177" s="1">
        <v>69</v>
      </c>
      <c r="F177" s="1">
        <v>69</v>
      </c>
      <c r="H177">
        <f t="shared" si="2"/>
        <v>68.8</v>
      </c>
    </row>
    <row r="178" spans="1:8" x14ac:dyDescent="0.3">
      <c r="A178">
        <v>177</v>
      </c>
      <c r="B178" s="1">
        <v>70</v>
      </c>
      <c r="C178" s="1">
        <v>69</v>
      </c>
      <c r="D178" s="1">
        <v>69</v>
      </c>
      <c r="E178" s="1">
        <v>70</v>
      </c>
      <c r="F178" s="1">
        <v>70</v>
      </c>
      <c r="H178">
        <f t="shared" si="2"/>
        <v>69.599999999999994</v>
      </c>
    </row>
    <row r="179" spans="1:8" x14ac:dyDescent="0.3">
      <c r="A179">
        <v>178</v>
      </c>
      <c r="B179" s="1">
        <v>70</v>
      </c>
      <c r="C179" s="1">
        <v>70</v>
      </c>
      <c r="D179" s="1">
        <v>69</v>
      </c>
      <c r="E179" s="1">
        <v>70</v>
      </c>
      <c r="F179" s="1">
        <v>70</v>
      </c>
      <c r="H179">
        <f t="shared" si="2"/>
        <v>69.8</v>
      </c>
    </row>
    <row r="180" spans="1:8" x14ac:dyDescent="0.3">
      <c r="A180">
        <v>179</v>
      </c>
      <c r="B180" s="1">
        <v>71</v>
      </c>
      <c r="C180" s="1">
        <v>70</v>
      </c>
      <c r="D180" s="1">
        <v>70</v>
      </c>
      <c r="E180" s="1">
        <v>71</v>
      </c>
      <c r="F180" s="1">
        <v>71</v>
      </c>
      <c r="H180">
        <f t="shared" si="2"/>
        <v>70.599999999999994</v>
      </c>
    </row>
    <row r="181" spans="1:8" x14ac:dyDescent="0.3">
      <c r="A181">
        <v>180</v>
      </c>
      <c r="B181" s="1">
        <v>71</v>
      </c>
      <c r="C181" s="1">
        <v>71</v>
      </c>
      <c r="D181" s="1">
        <v>70</v>
      </c>
      <c r="E181" s="1">
        <v>71</v>
      </c>
      <c r="F181" s="1">
        <v>71</v>
      </c>
      <c r="H181">
        <f t="shared" si="2"/>
        <v>70.8</v>
      </c>
    </row>
    <row r="182" spans="1:8" x14ac:dyDescent="0.3">
      <c r="A182">
        <v>181</v>
      </c>
      <c r="B182" s="1">
        <v>72</v>
      </c>
      <c r="C182" s="1">
        <v>71</v>
      </c>
      <c r="D182" s="1">
        <v>71</v>
      </c>
      <c r="E182" s="1">
        <v>72</v>
      </c>
      <c r="F182" s="1">
        <v>72</v>
      </c>
      <c r="H182">
        <f t="shared" si="2"/>
        <v>71.599999999999994</v>
      </c>
    </row>
    <row r="183" spans="1:8" x14ac:dyDescent="0.3">
      <c r="A183">
        <v>182</v>
      </c>
      <c r="B183" s="1">
        <v>72</v>
      </c>
      <c r="C183" s="1">
        <v>72</v>
      </c>
      <c r="D183" s="1">
        <v>71</v>
      </c>
      <c r="E183" s="1">
        <v>72</v>
      </c>
      <c r="F183" s="1">
        <v>72</v>
      </c>
      <c r="H183">
        <f t="shared" si="2"/>
        <v>71.8</v>
      </c>
    </row>
    <row r="184" spans="1:8" x14ac:dyDescent="0.3">
      <c r="A184">
        <v>183</v>
      </c>
      <c r="B184" s="1">
        <v>73</v>
      </c>
      <c r="C184" s="1">
        <v>72</v>
      </c>
      <c r="D184" s="1">
        <v>72</v>
      </c>
      <c r="E184" s="1">
        <v>73</v>
      </c>
      <c r="F184" s="1">
        <v>73</v>
      </c>
      <c r="H184">
        <f t="shared" si="2"/>
        <v>72.599999999999994</v>
      </c>
    </row>
    <row r="185" spans="1:8" x14ac:dyDescent="0.3">
      <c r="A185">
        <v>184</v>
      </c>
      <c r="B185" s="1">
        <v>73</v>
      </c>
      <c r="C185" s="1">
        <v>73</v>
      </c>
      <c r="D185" s="1">
        <v>72</v>
      </c>
      <c r="E185" s="1">
        <v>73</v>
      </c>
      <c r="F185" s="1">
        <v>73</v>
      </c>
      <c r="H185">
        <f t="shared" si="2"/>
        <v>72.8</v>
      </c>
    </row>
    <row r="186" spans="1:8" x14ac:dyDescent="0.3">
      <c r="A186">
        <v>185</v>
      </c>
      <c r="B186" s="1">
        <v>74</v>
      </c>
      <c r="C186" s="1">
        <v>73</v>
      </c>
      <c r="D186" s="1">
        <v>73</v>
      </c>
      <c r="E186" s="1">
        <v>74</v>
      </c>
      <c r="F186" s="1">
        <v>74</v>
      </c>
      <c r="H186">
        <f t="shared" si="2"/>
        <v>73.599999999999994</v>
      </c>
    </row>
    <row r="187" spans="1:8" x14ac:dyDescent="0.3">
      <c r="A187">
        <v>186</v>
      </c>
      <c r="B187" s="1">
        <v>74</v>
      </c>
      <c r="C187" s="1">
        <v>74</v>
      </c>
      <c r="D187" s="1">
        <v>73</v>
      </c>
      <c r="E187" s="1">
        <v>74</v>
      </c>
      <c r="F187" s="1">
        <v>74</v>
      </c>
      <c r="H187">
        <f t="shared" si="2"/>
        <v>73.8</v>
      </c>
    </row>
    <row r="188" spans="1:8" x14ac:dyDescent="0.3">
      <c r="A188">
        <v>187</v>
      </c>
      <c r="B188" s="1">
        <v>75</v>
      </c>
      <c r="C188" s="1">
        <v>74</v>
      </c>
      <c r="D188" s="1">
        <v>74</v>
      </c>
      <c r="E188" s="1">
        <v>75</v>
      </c>
      <c r="F188" s="1">
        <v>75</v>
      </c>
      <c r="H188">
        <f t="shared" si="2"/>
        <v>74.599999999999994</v>
      </c>
    </row>
    <row r="189" spans="1:8" x14ac:dyDescent="0.3">
      <c r="A189">
        <v>188</v>
      </c>
      <c r="B189" s="1">
        <v>75</v>
      </c>
      <c r="C189" s="1">
        <v>75</v>
      </c>
      <c r="D189" s="1">
        <v>74</v>
      </c>
      <c r="E189" s="1">
        <v>75</v>
      </c>
      <c r="F189" s="1">
        <v>75</v>
      </c>
      <c r="H189">
        <f t="shared" si="2"/>
        <v>74.8</v>
      </c>
    </row>
    <row r="190" spans="1:8" x14ac:dyDescent="0.3">
      <c r="A190">
        <v>189</v>
      </c>
      <c r="B190" s="1">
        <v>76</v>
      </c>
      <c r="C190" s="1">
        <v>75</v>
      </c>
      <c r="D190" s="1">
        <v>75</v>
      </c>
      <c r="E190" s="1">
        <v>76</v>
      </c>
      <c r="F190" s="1">
        <v>76</v>
      </c>
      <c r="H190">
        <f t="shared" si="2"/>
        <v>75.599999999999994</v>
      </c>
    </row>
    <row r="191" spans="1:8" x14ac:dyDescent="0.3">
      <c r="A191">
        <v>190</v>
      </c>
      <c r="B191" s="1">
        <v>76</v>
      </c>
      <c r="C191" s="1">
        <v>76</v>
      </c>
      <c r="D191" s="1">
        <v>75</v>
      </c>
      <c r="E191" s="1">
        <v>76</v>
      </c>
      <c r="F191" s="1">
        <v>76</v>
      </c>
      <c r="H191">
        <f t="shared" si="2"/>
        <v>75.8</v>
      </c>
    </row>
    <row r="192" spans="1:8" x14ac:dyDescent="0.3">
      <c r="A192">
        <v>191</v>
      </c>
      <c r="B192" s="1">
        <v>77</v>
      </c>
      <c r="C192" s="1">
        <v>76</v>
      </c>
      <c r="D192" s="1">
        <v>76</v>
      </c>
      <c r="E192" s="1">
        <v>77</v>
      </c>
      <c r="F192" s="1">
        <v>77</v>
      </c>
      <c r="H192">
        <f t="shared" si="2"/>
        <v>76.599999999999994</v>
      </c>
    </row>
    <row r="193" spans="1:8" x14ac:dyDescent="0.3">
      <c r="A193">
        <v>192</v>
      </c>
      <c r="B193" s="1">
        <v>77</v>
      </c>
      <c r="C193" s="1">
        <v>77</v>
      </c>
      <c r="D193" s="1">
        <v>76</v>
      </c>
      <c r="E193" s="1">
        <v>77</v>
      </c>
      <c r="F193" s="1">
        <v>77</v>
      </c>
      <c r="H193">
        <f t="shared" si="2"/>
        <v>76.8</v>
      </c>
    </row>
    <row r="194" spans="1:8" x14ac:dyDescent="0.3">
      <c r="A194">
        <v>193</v>
      </c>
      <c r="B194" s="1">
        <v>78</v>
      </c>
      <c r="C194" s="1">
        <v>77</v>
      </c>
      <c r="D194" s="1">
        <v>77</v>
      </c>
      <c r="E194" s="1">
        <v>78</v>
      </c>
      <c r="F194" s="1">
        <v>78</v>
      </c>
      <c r="H194">
        <f t="shared" si="2"/>
        <v>77.599999999999994</v>
      </c>
    </row>
    <row r="195" spans="1:8" x14ac:dyDescent="0.3">
      <c r="A195">
        <v>194</v>
      </c>
      <c r="B195" s="1">
        <v>78</v>
      </c>
      <c r="C195" s="1">
        <v>78</v>
      </c>
      <c r="D195" s="1">
        <v>77</v>
      </c>
      <c r="E195" s="1">
        <v>78</v>
      </c>
      <c r="F195" s="1">
        <v>78</v>
      </c>
      <c r="H195">
        <f t="shared" ref="H195:H258" si="3">AVERAGE(B195:F195)</f>
        <v>77.8</v>
      </c>
    </row>
    <row r="196" spans="1:8" x14ac:dyDescent="0.3">
      <c r="A196">
        <v>195</v>
      </c>
      <c r="B196" s="1">
        <v>79</v>
      </c>
      <c r="C196" s="1">
        <v>78</v>
      </c>
      <c r="D196" s="1">
        <v>78</v>
      </c>
      <c r="E196" s="1">
        <v>79</v>
      </c>
      <c r="F196" s="1">
        <v>79</v>
      </c>
      <c r="H196">
        <f t="shared" si="3"/>
        <v>78.599999999999994</v>
      </c>
    </row>
    <row r="197" spans="1:8" x14ac:dyDescent="0.3">
      <c r="A197">
        <v>196</v>
      </c>
      <c r="B197" s="1">
        <v>79</v>
      </c>
      <c r="C197" s="1">
        <v>79</v>
      </c>
      <c r="D197" s="1">
        <v>78</v>
      </c>
      <c r="E197" s="1">
        <v>79</v>
      </c>
      <c r="F197" s="1">
        <v>79</v>
      </c>
      <c r="H197">
        <f t="shared" si="3"/>
        <v>78.8</v>
      </c>
    </row>
    <row r="198" spans="1:8" x14ac:dyDescent="0.3">
      <c r="A198">
        <v>197</v>
      </c>
      <c r="B198" s="1">
        <v>80</v>
      </c>
      <c r="C198" s="1">
        <v>79</v>
      </c>
      <c r="D198" s="1">
        <v>79</v>
      </c>
      <c r="E198" s="1">
        <v>80</v>
      </c>
      <c r="F198" s="1">
        <v>80</v>
      </c>
      <c r="H198">
        <f t="shared" si="3"/>
        <v>79.599999999999994</v>
      </c>
    </row>
    <row r="199" spans="1:8" x14ac:dyDescent="0.3">
      <c r="A199">
        <v>198</v>
      </c>
      <c r="B199" s="1">
        <v>80</v>
      </c>
      <c r="C199" s="1">
        <v>80</v>
      </c>
      <c r="D199" s="1">
        <v>79</v>
      </c>
      <c r="E199" s="1">
        <v>80</v>
      </c>
      <c r="F199" s="1">
        <v>80</v>
      </c>
      <c r="H199">
        <f t="shared" si="3"/>
        <v>79.8</v>
      </c>
    </row>
    <row r="200" spans="1:8" x14ac:dyDescent="0.3">
      <c r="A200">
        <v>199</v>
      </c>
      <c r="B200" s="1">
        <v>81</v>
      </c>
      <c r="C200" s="1">
        <v>80</v>
      </c>
      <c r="D200" s="1">
        <v>80</v>
      </c>
      <c r="E200" s="1">
        <v>81</v>
      </c>
      <c r="F200" s="1">
        <v>81</v>
      </c>
      <c r="H200">
        <f t="shared" si="3"/>
        <v>80.599999999999994</v>
      </c>
    </row>
    <row r="201" spans="1:8" x14ac:dyDescent="0.3">
      <c r="A201">
        <v>200</v>
      </c>
      <c r="B201" s="1">
        <v>81</v>
      </c>
      <c r="C201" s="1">
        <v>80</v>
      </c>
      <c r="D201" s="1">
        <v>80</v>
      </c>
      <c r="E201" s="1">
        <v>81</v>
      </c>
      <c r="F201" s="1">
        <v>81</v>
      </c>
      <c r="H201">
        <f t="shared" si="3"/>
        <v>80.599999999999994</v>
      </c>
    </row>
    <row r="202" spans="1:8" x14ac:dyDescent="0.3">
      <c r="A202">
        <v>201</v>
      </c>
      <c r="B202" s="1">
        <v>82</v>
      </c>
      <c r="C202" s="1">
        <v>81</v>
      </c>
      <c r="D202" s="1">
        <v>81</v>
      </c>
      <c r="E202" s="1">
        <v>82</v>
      </c>
      <c r="F202" s="1">
        <v>82</v>
      </c>
      <c r="H202">
        <f t="shared" si="3"/>
        <v>81.599999999999994</v>
      </c>
    </row>
    <row r="203" spans="1:8" x14ac:dyDescent="0.3">
      <c r="A203">
        <v>202</v>
      </c>
      <c r="B203" s="1">
        <v>82</v>
      </c>
      <c r="C203" s="1">
        <v>81</v>
      </c>
      <c r="D203" s="1">
        <v>81</v>
      </c>
      <c r="E203" s="1">
        <v>82</v>
      </c>
      <c r="F203" s="1">
        <v>82</v>
      </c>
      <c r="H203">
        <f t="shared" si="3"/>
        <v>81.599999999999994</v>
      </c>
    </row>
    <row r="204" spans="1:8" x14ac:dyDescent="0.3">
      <c r="A204">
        <v>203</v>
      </c>
      <c r="B204" s="1">
        <v>82</v>
      </c>
      <c r="C204" s="1">
        <v>82</v>
      </c>
      <c r="D204" s="1">
        <v>82</v>
      </c>
      <c r="E204" s="1">
        <v>83</v>
      </c>
      <c r="F204" s="1">
        <v>83</v>
      </c>
      <c r="H204">
        <f t="shared" si="3"/>
        <v>82.4</v>
      </c>
    </row>
    <row r="205" spans="1:8" x14ac:dyDescent="0.3">
      <c r="A205">
        <v>204</v>
      </c>
      <c r="B205" s="1">
        <v>83</v>
      </c>
      <c r="C205" s="1">
        <v>82</v>
      </c>
      <c r="D205" s="1">
        <v>82</v>
      </c>
      <c r="E205" s="1">
        <v>83</v>
      </c>
      <c r="F205" s="1">
        <v>83</v>
      </c>
      <c r="H205">
        <f t="shared" si="3"/>
        <v>82.6</v>
      </c>
    </row>
    <row r="206" spans="1:8" x14ac:dyDescent="0.3">
      <c r="A206">
        <v>205</v>
      </c>
      <c r="B206" s="1">
        <v>83</v>
      </c>
      <c r="C206" s="1">
        <v>83</v>
      </c>
      <c r="D206" s="1">
        <v>83</v>
      </c>
      <c r="E206" s="1">
        <v>84</v>
      </c>
      <c r="F206" s="1">
        <v>84</v>
      </c>
      <c r="H206">
        <f t="shared" si="3"/>
        <v>83.4</v>
      </c>
    </row>
    <row r="207" spans="1:8" x14ac:dyDescent="0.3">
      <c r="A207">
        <v>206</v>
      </c>
      <c r="B207" s="1">
        <v>84</v>
      </c>
      <c r="C207" s="1">
        <v>83</v>
      </c>
      <c r="D207" s="1">
        <v>83</v>
      </c>
      <c r="E207" s="1">
        <v>84</v>
      </c>
      <c r="F207" s="1">
        <v>84</v>
      </c>
      <c r="H207">
        <f t="shared" si="3"/>
        <v>83.6</v>
      </c>
    </row>
    <row r="208" spans="1:8" x14ac:dyDescent="0.3">
      <c r="A208">
        <v>207</v>
      </c>
      <c r="B208" s="1">
        <v>84</v>
      </c>
      <c r="C208" s="1">
        <v>84</v>
      </c>
      <c r="D208" s="1">
        <v>84</v>
      </c>
      <c r="E208" s="1">
        <v>85</v>
      </c>
      <c r="F208" s="1">
        <v>85</v>
      </c>
      <c r="H208">
        <f t="shared" si="3"/>
        <v>84.4</v>
      </c>
    </row>
    <row r="209" spans="1:8" x14ac:dyDescent="0.3">
      <c r="A209">
        <v>208</v>
      </c>
      <c r="B209" s="1">
        <v>85</v>
      </c>
      <c r="C209" s="1">
        <v>84</v>
      </c>
      <c r="D209" s="1">
        <v>84</v>
      </c>
      <c r="E209" s="1">
        <v>85</v>
      </c>
      <c r="F209" s="1">
        <v>85</v>
      </c>
      <c r="H209">
        <f t="shared" si="3"/>
        <v>84.6</v>
      </c>
    </row>
    <row r="210" spans="1:8" x14ac:dyDescent="0.3">
      <c r="A210">
        <v>209</v>
      </c>
      <c r="B210" s="1">
        <v>85</v>
      </c>
      <c r="C210" s="1">
        <v>85</v>
      </c>
      <c r="D210" s="1">
        <v>85</v>
      </c>
      <c r="E210" s="1">
        <v>86</v>
      </c>
      <c r="F210" s="1">
        <v>86</v>
      </c>
      <c r="H210">
        <f t="shared" si="3"/>
        <v>85.4</v>
      </c>
    </row>
    <row r="211" spans="1:8" x14ac:dyDescent="0.3">
      <c r="A211">
        <v>210</v>
      </c>
      <c r="B211" s="1">
        <v>86</v>
      </c>
      <c r="C211" s="1">
        <v>85</v>
      </c>
      <c r="D211" s="1">
        <v>85</v>
      </c>
      <c r="E211" s="1">
        <v>86</v>
      </c>
      <c r="F211" s="1">
        <v>86</v>
      </c>
      <c r="H211">
        <f t="shared" si="3"/>
        <v>85.6</v>
      </c>
    </row>
    <row r="212" spans="1:8" x14ac:dyDescent="0.3">
      <c r="A212">
        <v>211</v>
      </c>
      <c r="B212" s="1">
        <v>86</v>
      </c>
      <c r="C212" s="1">
        <v>86</v>
      </c>
      <c r="D212" s="1">
        <v>86</v>
      </c>
      <c r="E212" s="1">
        <v>86</v>
      </c>
      <c r="F212" s="1">
        <v>87</v>
      </c>
      <c r="H212">
        <f t="shared" si="3"/>
        <v>86.2</v>
      </c>
    </row>
    <row r="213" spans="1:8" x14ac:dyDescent="0.3">
      <c r="A213">
        <v>212</v>
      </c>
      <c r="B213" s="1">
        <v>87</v>
      </c>
      <c r="C213" s="1">
        <v>86</v>
      </c>
      <c r="D213" s="1">
        <v>86</v>
      </c>
      <c r="E213" s="1">
        <v>87</v>
      </c>
      <c r="F213" s="1">
        <v>87</v>
      </c>
      <c r="H213">
        <f t="shared" si="3"/>
        <v>86.6</v>
      </c>
    </row>
    <row r="214" spans="1:8" x14ac:dyDescent="0.3">
      <c r="A214">
        <v>213</v>
      </c>
      <c r="B214" s="1">
        <v>87</v>
      </c>
      <c r="C214" s="1">
        <v>87</v>
      </c>
      <c r="D214" s="1">
        <v>87</v>
      </c>
      <c r="E214" s="1">
        <v>88</v>
      </c>
      <c r="F214" s="1">
        <v>88</v>
      </c>
      <c r="H214">
        <f t="shared" si="3"/>
        <v>87.4</v>
      </c>
    </row>
    <row r="215" spans="1:8" x14ac:dyDescent="0.3">
      <c r="A215">
        <v>214</v>
      </c>
      <c r="B215" s="1">
        <v>88</v>
      </c>
      <c r="C215" s="1">
        <v>87</v>
      </c>
      <c r="D215" s="1">
        <v>87</v>
      </c>
      <c r="E215" s="1">
        <v>88</v>
      </c>
      <c r="F215" s="1">
        <v>88</v>
      </c>
      <c r="H215">
        <f t="shared" si="3"/>
        <v>87.6</v>
      </c>
    </row>
    <row r="216" spans="1:8" x14ac:dyDescent="0.3">
      <c r="A216">
        <v>215</v>
      </c>
      <c r="B216" s="1">
        <v>88</v>
      </c>
      <c r="C216" s="1">
        <v>88</v>
      </c>
      <c r="D216" s="1">
        <v>88</v>
      </c>
      <c r="E216" s="1">
        <v>89</v>
      </c>
      <c r="F216" s="1">
        <v>89</v>
      </c>
      <c r="H216">
        <f t="shared" si="3"/>
        <v>88.4</v>
      </c>
    </row>
    <row r="217" spans="1:8" x14ac:dyDescent="0.3">
      <c r="A217">
        <v>216</v>
      </c>
      <c r="B217" s="1">
        <v>89</v>
      </c>
      <c r="C217" s="1">
        <v>88</v>
      </c>
      <c r="D217" s="1">
        <v>88</v>
      </c>
      <c r="E217" s="1">
        <v>89</v>
      </c>
      <c r="F217" s="1">
        <v>89</v>
      </c>
      <c r="H217">
        <f t="shared" si="3"/>
        <v>88.6</v>
      </c>
    </row>
    <row r="218" spans="1:8" x14ac:dyDescent="0.3">
      <c r="A218">
        <v>217</v>
      </c>
      <c r="B218" s="1">
        <v>89</v>
      </c>
      <c r="C218" s="1">
        <v>89</v>
      </c>
      <c r="D218" s="1">
        <v>89</v>
      </c>
      <c r="E218" s="1">
        <v>90</v>
      </c>
      <c r="F218" s="1">
        <v>90</v>
      </c>
      <c r="H218">
        <f t="shared" si="3"/>
        <v>89.4</v>
      </c>
    </row>
    <row r="219" spans="1:8" x14ac:dyDescent="0.3">
      <c r="A219">
        <v>218</v>
      </c>
      <c r="B219" s="1">
        <v>90</v>
      </c>
      <c r="C219" s="1">
        <v>89</v>
      </c>
      <c r="D219" s="1">
        <v>89</v>
      </c>
      <c r="E219" s="1">
        <v>90</v>
      </c>
      <c r="F219" s="1">
        <v>90</v>
      </c>
      <c r="H219">
        <f t="shared" si="3"/>
        <v>89.6</v>
      </c>
    </row>
    <row r="220" spans="1:8" x14ac:dyDescent="0.3">
      <c r="A220">
        <v>219</v>
      </c>
      <c r="B220" s="1">
        <v>90</v>
      </c>
      <c r="C220" s="1">
        <v>90</v>
      </c>
      <c r="D220" s="1">
        <v>89</v>
      </c>
      <c r="E220" s="1">
        <v>90</v>
      </c>
      <c r="F220" s="1">
        <v>91</v>
      </c>
      <c r="H220">
        <f t="shared" si="3"/>
        <v>90</v>
      </c>
    </row>
    <row r="221" spans="1:8" x14ac:dyDescent="0.3">
      <c r="A221">
        <v>220</v>
      </c>
      <c r="B221" s="1">
        <v>91</v>
      </c>
      <c r="C221" s="1">
        <v>90</v>
      </c>
      <c r="D221" s="1">
        <v>90</v>
      </c>
      <c r="E221" s="1">
        <v>91</v>
      </c>
      <c r="F221" s="1">
        <v>91</v>
      </c>
      <c r="H221">
        <f t="shared" si="3"/>
        <v>90.6</v>
      </c>
    </row>
    <row r="222" spans="1:8" x14ac:dyDescent="0.3">
      <c r="A222">
        <v>221</v>
      </c>
      <c r="B222" s="1">
        <v>91</v>
      </c>
      <c r="C222" s="1">
        <v>91</v>
      </c>
      <c r="D222" s="1">
        <v>90</v>
      </c>
      <c r="E222" s="1">
        <v>92</v>
      </c>
      <c r="F222" s="1">
        <v>92</v>
      </c>
      <c r="H222">
        <f t="shared" si="3"/>
        <v>91.2</v>
      </c>
    </row>
    <row r="223" spans="1:8" x14ac:dyDescent="0.3">
      <c r="A223">
        <v>222</v>
      </c>
      <c r="B223" s="1">
        <v>92</v>
      </c>
      <c r="C223" s="1">
        <v>91</v>
      </c>
      <c r="D223" s="1">
        <v>91</v>
      </c>
      <c r="E223" s="1">
        <v>92</v>
      </c>
      <c r="F223" s="1">
        <v>92</v>
      </c>
      <c r="H223">
        <f t="shared" si="3"/>
        <v>91.6</v>
      </c>
    </row>
    <row r="224" spans="1:8" x14ac:dyDescent="0.3">
      <c r="A224">
        <v>223</v>
      </c>
      <c r="B224" s="1">
        <v>92</v>
      </c>
      <c r="C224" s="1">
        <v>92</v>
      </c>
      <c r="D224" s="1">
        <v>91</v>
      </c>
      <c r="E224" s="1">
        <v>92</v>
      </c>
      <c r="F224" s="1">
        <v>93</v>
      </c>
      <c r="H224">
        <f t="shared" si="3"/>
        <v>92</v>
      </c>
    </row>
    <row r="225" spans="1:8" x14ac:dyDescent="0.3">
      <c r="A225">
        <v>224</v>
      </c>
      <c r="B225" s="1">
        <v>93</v>
      </c>
      <c r="C225" s="1">
        <v>92</v>
      </c>
      <c r="D225" s="1">
        <v>92</v>
      </c>
      <c r="E225" s="1">
        <v>93</v>
      </c>
      <c r="F225" s="1">
        <v>93</v>
      </c>
      <c r="H225">
        <f t="shared" si="3"/>
        <v>92.6</v>
      </c>
    </row>
    <row r="226" spans="1:8" x14ac:dyDescent="0.3">
      <c r="A226">
        <v>225</v>
      </c>
      <c r="B226" s="1">
        <v>93</v>
      </c>
      <c r="C226" s="1">
        <v>93</v>
      </c>
      <c r="D226" s="1">
        <v>92</v>
      </c>
      <c r="E226" s="1">
        <v>93</v>
      </c>
      <c r="F226" s="1">
        <v>94</v>
      </c>
      <c r="H226">
        <f t="shared" si="3"/>
        <v>93</v>
      </c>
    </row>
    <row r="227" spans="1:8" x14ac:dyDescent="0.3">
      <c r="A227">
        <v>226</v>
      </c>
      <c r="B227" s="1">
        <v>94</v>
      </c>
      <c r="C227" s="1">
        <v>93</v>
      </c>
      <c r="D227" s="1">
        <v>93</v>
      </c>
      <c r="E227" s="1">
        <v>94</v>
      </c>
      <c r="F227" s="1">
        <v>94</v>
      </c>
      <c r="H227">
        <f t="shared" si="3"/>
        <v>93.6</v>
      </c>
    </row>
    <row r="228" spans="1:8" x14ac:dyDescent="0.3">
      <c r="A228">
        <v>227</v>
      </c>
      <c r="B228" s="1">
        <v>94</v>
      </c>
      <c r="C228" s="1">
        <v>94</v>
      </c>
      <c r="D228" s="1">
        <v>93</v>
      </c>
      <c r="E228" s="1">
        <v>94</v>
      </c>
      <c r="F228" s="1">
        <v>95</v>
      </c>
      <c r="H228">
        <f t="shared" si="3"/>
        <v>94</v>
      </c>
    </row>
    <row r="229" spans="1:8" x14ac:dyDescent="0.3">
      <c r="A229">
        <v>228</v>
      </c>
      <c r="B229" s="1">
        <v>95</v>
      </c>
      <c r="C229" s="1">
        <v>94</v>
      </c>
      <c r="D229" s="1">
        <v>94</v>
      </c>
      <c r="E229" s="1">
        <v>95</v>
      </c>
      <c r="F229" s="1">
        <v>95</v>
      </c>
      <c r="H229">
        <f t="shared" si="3"/>
        <v>94.6</v>
      </c>
    </row>
    <row r="230" spans="1:8" x14ac:dyDescent="0.3">
      <c r="A230">
        <v>229</v>
      </c>
      <c r="B230" s="1">
        <v>95</v>
      </c>
      <c r="C230" s="1">
        <v>95</v>
      </c>
      <c r="D230" s="1">
        <v>94</v>
      </c>
      <c r="E230" s="1">
        <v>95</v>
      </c>
      <c r="F230" s="1">
        <v>96</v>
      </c>
      <c r="H230">
        <f t="shared" si="3"/>
        <v>95</v>
      </c>
    </row>
    <row r="231" spans="1:8" x14ac:dyDescent="0.3">
      <c r="A231">
        <v>230</v>
      </c>
      <c r="B231" s="1">
        <v>96</v>
      </c>
      <c r="C231" s="1">
        <v>95</v>
      </c>
      <c r="D231" s="1">
        <v>95</v>
      </c>
      <c r="E231" s="1">
        <v>96</v>
      </c>
      <c r="F231" s="1">
        <v>96</v>
      </c>
      <c r="H231">
        <f t="shared" si="3"/>
        <v>95.6</v>
      </c>
    </row>
    <row r="232" spans="1:8" x14ac:dyDescent="0.3">
      <c r="A232">
        <v>231</v>
      </c>
      <c r="B232" s="1">
        <v>96</v>
      </c>
      <c r="C232" s="1">
        <v>96</v>
      </c>
      <c r="D232" s="1">
        <v>95</v>
      </c>
      <c r="E232" s="1">
        <v>96</v>
      </c>
      <c r="F232" s="1">
        <v>97</v>
      </c>
      <c r="H232">
        <f t="shared" si="3"/>
        <v>96</v>
      </c>
    </row>
    <row r="233" spans="1:8" x14ac:dyDescent="0.3">
      <c r="A233">
        <v>232</v>
      </c>
      <c r="B233" s="1">
        <v>97</v>
      </c>
      <c r="C233" s="1">
        <v>96</v>
      </c>
      <c r="D233" s="1">
        <v>96</v>
      </c>
      <c r="E233" s="1">
        <v>97</v>
      </c>
      <c r="F233" s="1">
        <v>97</v>
      </c>
      <c r="H233">
        <f t="shared" si="3"/>
        <v>96.6</v>
      </c>
    </row>
    <row r="234" spans="1:8" x14ac:dyDescent="0.3">
      <c r="A234">
        <v>233</v>
      </c>
      <c r="B234" s="1">
        <v>97</v>
      </c>
      <c r="C234" s="1">
        <v>97</v>
      </c>
      <c r="D234" s="1">
        <v>96</v>
      </c>
      <c r="E234" s="1">
        <v>97</v>
      </c>
      <c r="F234" s="1">
        <v>98</v>
      </c>
      <c r="H234">
        <f t="shared" si="3"/>
        <v>97</v>
      </c>
    </row>
    <row r="235" spans="1:8" x14ac:dyDescent="0.3">
      <c r="A235">
        <v>234</v>
      </c>
      <c r="B235" s="1">
        <v>98</v>
      </c>
      <c r="C235" s="1">
        <v>97</v>
      </c>
      <c r="D235" s="1">
        <v>97</v>
      </c>
      <c r="E235" s="1">
        <v>98</v>
      </c>
      <c r="F235" s="1">
        <v>98</v>
      </c>
      <c r="H235">
        <f t="shared" si="3"/>
        <v>97.6</v>
      </c>
    </row>
    <row r="236" spans="1:8" x14ac:dyDescent="0.3">
      <c r="A236">
        <v>235</v>
      </c>
      <c r="B236" s="1">
        <v>98</v>
      </c>
      <c r="C236" s="1">
        <v>98</v>
      </c>
      <c r="D236" s="1">
        <v>97</v>
      </c>
      <c r="E236" s="1">
        <v>98</v>
      </c>
      <c r="F236" s="1">
        <v>98</v>
      </c>
      <c r="H236">
        <f t="shared" si="3"/>
        <v>97.8</v>
      </c>
    </row>
    <row r="237" spans="1:8" x14ac:dyDescent="0.3">
      <c r="A237">
        <v>236</v>
      </c>
      <c r="B237" s="1">
        <v>99</v>
      </c>
      <c r="C237" s="1">
        <v>98</v>
      </c>
      <c r="D237" s="1">
        <v>98</v>
      </c>
      <c r="E237" s="1">
        <v>99</v>
      </c>
      <c r="F237" s="1">
        <v>99</v>
      </c>
      <c r="H237">
        <f t="shared" si="3"/>
        <v>98.6</v>
      </c>
    </row>
    <row r="238" spans="1:8" x14ac:dyDescent="0.3">
      <c r="A238">
        <v>237</v>
      </c>
      <c r="B238" s="1">
        <v>99</v>
      </c>
      <c r="C238" s="1">
        <v>99</v>
      </c>
      <c r="D238" s="1">
        <v>98</v>
      </c>
      <c r="E238" s="1">
        <v>99</v>
      </c>
      <c r="F238" s="1">
        <v>99</v>
      </c>
      <c r="H238">
        <f t="shared" si="3"/>
        <v>98.8</v>
      </c>
    </row>
    <row r="239" spans="1:8" x14ac:dyDescent="0.3">
      <c r="A239">
        <v>238</v>
      </c>
      <c r="B239" s="1">
        <v>100</v>
      </c>
      <c r="C239" s="1">
        <v>99</v>
      </c>
      <c r="D239" s="1">
        <v>99</v>
      </c>
      <c r="E239" s="1">
        <v>100</v>
      </c>
      <c r="F239" s="1">
        <v>100</v>
      </c>
      <c r="H239">
        <f t="shared" si="3"/>
        <v>99.6</v>
      </c>
    </row>
    <row r="240" spans="1:8" x14ac:dyDescent="0.3">
      <c r="A240">
        <v>239</v>
      </c>
      <c r="B240" s="1">
        <v>100</v>
      </c>
      <c r="C240" s="1">
        <v>100</v>
      </c>
      <c r="D240" s="1">
        <v>99</v>
      </c>
      <c r="E240" s="1">
        <v>100</v>
      </c>
      <c r="F240" s="1">
        <v>100</v>
      </c>
      <c r="H240">
        <f t="shared" si="3"/>
        <v>99.8</v>
      </c>
    </row>
    <row r="241" spans="1:8" x14ac:dyDescent="0.3">
      <c r="A241">
        <v>240</v>
      </c>
      <c r="B241" s="1">
        <v>101</v>
      </c>
      <c r="C241" s="1">
        <v>100</v>
      </c>
      <c r="D241" s="1">
        <v>100</v>
      </c>
      <c r="E241" s="1">
        <v>101</v>
      </c>
      <c r="F241" s="1">
        <v>101</v>
      </c>
      <c r="H241">
        <f t="shared" si="3"/>
        <v>100.6</v>
      </c>
    </row>
    <row r="242" spans="1:8" x14ac:dyDescent="0.3">
      <c r="A242">
        <v>241</v>
      </c>
      <c r="B242" s="1">
        <v>101</v>
      </c>
      <c r="C242" s="1">
        <v>101</v>
      </c>
      <c r="D242" s="1">
        <v>100</v>
      </c>
      <c r="E242" s="1">
        <v>101</v>
      </c>
      <c r="F242" s="1">
        <v>101</v>
      </c>
      <c r="H242">
        <f t="shared" si="3"/>
        <v>100.8</v>
      </c>
    </row>
    <row r="243" spans="1:8" x14ac:dyDescent="0.3">
      <c r="A243">
        <v>242</v>
      </c>
      <c r="B243" s="1">
        <v>102</v>
      </c>
      <c r="C243" s="1">
        <v>101</v>
      </c>
      <c r="D243" s="1">
        <v>101</v>
      </c>
      <c r="E243" s="1">
        <v>102</v>
      </c>
      <c r="F243" s="1">
        <v>102</v>
      </c>
      <c r="H243">
        <f t="shared" si="3"/>
        <v>101.6</v>
      </c>
    </row>
    <row r="244" spans="1:8" x14ac:dyDescent="0.3">
      <c r="A244">
        <v>243</v>
      </c>
      <c r="B244" s="1">
        <v>102</v>
      </c>
      <c r="C244" s="1">
        <v>102</v>
      </c>
      <c r="D244" s="1">
        <v>101</v>
      </c>
      <c r="E244" s="1">
        <v>102</v>
      </c>
      <c r="F244" s="1">
        <v>102</v>
      </c>
      <c r="H244">
        <f t="shared" si="3"/>
        <v>101.8</v>
      </c>
    </row>
    <row r="245" spans="1:8" x14ac:dyDescent="0.3">
      <c r="A245">
        <v>244</v>
      </c>
      <c r="B245" s="1">
        <v>103</v>
      </c>
      <c r="C245" s="1">
        <v>102</v>
      </c>
      <c r="D245" s="1">
        <v>102</v>
      </c>
      <c r="E245" s="1">
        <v>103</v>
      </c>
      <c r="F245" s="1">
        <v>103</v>
      </c>
      <c r="H245">
        <f t="shared" si="3"/>
        <v>102.6</v>
      </c>
    </row>
    <row r="246" spans="1:8" x14ac:dyDescent="0.3">
      <c r="A246">
        <v>245</v>
      </c>
      <c r="B246" s="1">
        <v>103</v>
      </c>
      <c r="C246" s="1">
        <v>103</v>
      </c>
      <c r="D246" s="1">
        <v>102</v>
      </c>
      <c r="E246" s="1">
        <v>103</v>
      </c>
      <c r="F246" s="1">
        <v>103</v>
      </c>
      <c r="H246">
        <f t="shared" si="3"/>
        <v>102.8</v>
      </c>
    </row>
    <row r="247" spans="1:8" x14ac:dyDescent="0.3">
      <c r="A247">
        <v>246</v>
      </c>
      <c r="B247" s="1">
        <v>104</v>
      </c>
      <c r="C247" s="1">
        <v>103</v>
      </c>
      <c r="D247" s="1">
        <v>103</v>
      </c>
      <c r="E247" s="1">
        <v>104</v>
      </c>
      <c r="F247" s="1">
        <v>104</v>
      </c>
      <c r="H247">
        <f t="shared" si="3"/>
        <v>103.6</v>
      </c>
    </row>
    <row r="248" spans="1:8" x14ac:dyDescent="0.3">
      <c r="A248">
        <v>247</v>
      </c>
      <c r="B248" s="1">
        <v>104</v>
      </c>
      <c r="C248" s="1">
        <v>104</v>
      </c>
      <c r="D248" s="1">
        <v>103</v>
      </c>
      <c r="E248" s="1">
        <v>104</v>
      </c>
      <c r="F248" s="1">
        <v>104</v>
      </c>
      <c r="H248">
        <f t="shared" si="3"/>
        <v>103.8</v>
      </c>
    </row>
    <row r="249" spans="1:8" x14ac:dyDescent="0.3">
      <c r="A249">
        <v>248</v>
      </c>
      <c r="B249" s="1">
        <v>105</v>
      </c>
      <c r="C249" s="1">
        <v>104</v>
      </c>
      <c r="D249" s="1">
        <v>104</v>
      </c>
      <c r="E249" s="1">
        <v>105</v>
      </c>
      <c r="F249" s="1">
        <v>105</v>
      </c>
      <c r="H249">
        <f t="shared" si="3"/>
        <v>104.6</v>
      </c>
    </row>
    <row r="250" spans="1:8" x14ac:dyDescent="0.3">
      <c r="A250">
        <v>249</v>
      </c>
      <c r="B250" s="1">
        <v>105</v>
      </c>
      <c r="C250" s="1">
        <v>105</v>
      </c>
      <c r="D250" s="1">
        <v>104</v>
      </c>
      <c r="E250" s="1">
        <v>105</v>
      </c>
      <c r="F250" s="1">
        <v>105</v>
      </c>
      <c r="H250">
        <f t="shared" si="3"/>
        <v>104.8</v>
      </c>
    </row>
    <row r="251" spans="1:8" x14ac:dyDescent="0.3">
      <c r="A251">
        <v>250</v>
      </c>
      <c r="B251" s="1">
        <v>106</v>
      </c>
      <c r="C251" s="1">
        <v>105</v>
      </c>
      <c r="D251" s="1">
        <v>105</v>
      </c>
      <c r="E251" s="1">
        <v>106</v>
      </c>
      <c r="F251" s="1">
        <v>106</v>
      </c>
      <c r="H251">
        <f t="shared" si="3"/>
        <v>105.6</v>
      </c>
    </row>
    <row r="252" spans="1:8" x14ac:dyDescent="0.3">
      <c r="A252">
        <v>251</v>
      </c>
      <c r="B252" s="1">
        <v>106</v>
      </c>
      <c r="C252" s="1">
        <v>106</v>
      </c>
      <c r="D252" s="1">
        <v>105</v>
      </c>
      <c r="E252" s="1">
        <v>106</v>
      </c>
      <c r="F252" s="1">
        <v>106</v>
      </c>
      <c r="H252">
        <f t="shared" si="3"/>
        <v>105.8</v>
      </c>
    </row>
    <row r="253" spans="1:8" x14ac:dyDescent="0.3">
      <c r="A253">
        <v>252</v>
      </c>
      <c r="B253" s="1">
        <v>107</v>
      </c>
      <c r="C253" s="1">
        <v>106</v>
      </c>
      <c r="D253" s="1">
        <v>106</v>
      </c>
      <c r="E253" s="1">
        <v>107</v>
      </c>
      <c r="F253" s="1">
        <v>107</v>
      </c>
      <c r="H253">
        <f t="shared" si="3"/>
        <v>106.6</v>
      </c>
    </row>
    <row r="254" spans="1:8" x14ac:dyDescent="0.3">
      <c r="A254">
        <v>253</v>
      </c>
      <c r="B254" s="1">
        <v>107</v>
      </c>
      <c r="C254" s="1">
        <v>106</v>
      </c>
      <c r="D254" s="1">
        <v>106</v>
      </c>
      <c r="E254" s="1">
        <v>107</v>
      </c>
      <c r="F254" s="1">
        <v>107</v>
      </c>
      <c r="H254">
        <f t="shared" si="3"/>
        <v>106.6</v>
      </c>
    </row>
    <row r="255" spans="1:8" x14ac:dyDescent="0.3">
      <c r="A255">
        <v>254</v>
      </c>
      <c r="B255" s="1">
        <v>108</v>
      </c>
      <c r="C255" s="1">
        <v>107</v>
      </c>
      <c r="D255" s="1">
        <v>107</v>
      </c>
      <c r="E255" s="1">
        <v>108</v>
      </c>
      <c r="F255" s="1">
        <v>108</v>
      </c>
      <c r="H255">
        <f t="shared" si="3"/>
        <v>107.6</v>
      </c>
    </row>
    <row r="256" spans="1:8" x14ac:dyDescent="0.3">
      <c r="A256">
        <v>255</v>
      </c>
      <c r="B256" s="1">
        <v>108</v>
      </c>
      <c r="C256" s="1">
        <v>107</v>
      </c>
      <c r="D256" s="1">
        <v>107</v>
      </c>
      <c r="E256" s="1">
        <v>108</v>
      </c>
      <c r="F256" s="1">
        <v>108</v>
      </c>
      <c r="H256">
        <f t="shared" si="3"/>
        <v>107.6</v>
      </c>
    </row>
    <row r="257" spans="1:8" x14ac:dyDescent="0.3">
      <c r="A257">
        <v>256</v>
      </c>
      <c r="B257" s="1">
        <v>109</v>
      </c>
      <c r="C257" s="1">
        <v>108</v>
      </c>
      <c r="D257" s="1">
        <v>108</v>
      </c>
      <c r="E257" s="1">
        <v>109</v>
      </c>
      <c r="F257" s="1">
        <v>109</v>
      </c>
      <c r="H257">
        <f t="shared" si="3"/>
        <v>108.6</v>
      </c>
    </row>
    <row r="258" spans="1:8" x14ac:dyDescent="0.3">
      <c r="A258">
        <v>257</v>
      </c>
      <c r="B258" s="1">
        <v>109</v>
      </c>
      <c r="C258" s="1">
        <v>108</v>
      </c>
      <c r="D258" s="1">
        <v>108</v>
      </c>
      <c r="E258" s="1">
        <v>109</v>
      </c>
      <c r="F258" s="1">
        <v>109</v>
      </c>
      <c r="H258">
        <f t="shared" si="3"/>
        <v>108.6</v>
      </c>
    </row>
    <row r="259" spans="1:8" x14ac:dyDescent="0.3">
      <c r="A259">
        <v>258</v>
      </c>
      <c r="B259" s="1">
        <v>110</v>
      </c>
      <c r="C259" s="1">
        <v>109</v>
      </c>
      <c r="D259" s="1">
        <v>109</v>
      </c>
      <c r="E259" s="1">
        <v>110</v>
      </c>
      <c r="F259" s="1">
        <v>110</v>
      </c>
      <c r="H259">
        <f t="shared" ref="H259:H322" si="4">AVERAGE(B259:F259)</f>
        <v>109.6</v>
      </c>
    </row>
    <row r="260" spans="1:8" x14ac:dyDescent="0.3">
      <c r="A260">
        <v>259</v>
      </c>
      <c r="B260" s="1">
        <v>110</v>
      </c>
      <c r="C260" s="1">
        <v>109</v>
      </c>
      <c r="D260" s="1">
        <v>109</v>
      </c>
      <c r="E260" s="1">
        <v>110</v>
      </c>
      <c r="F260" s="1">
        <v>110</v>
      </c>
      <c r="H260">
        <f t="shared" si="4"/>
        <v>109.6</v>
      </c>
    </row>
    <row r="261" spans="1:8" x14ac:dyDescent="0.3">
      <c r="A261">
        <v>260</v>
      </c>
      <c r="B261" s="1">
        <v>110</v>
      </c>
      <c r="C261" s="1">
        <v>110</v>
      </c>
      <c r="D261" s="1">
        <v>110</v>
      </c>
      <c r="E261" s="1">
        <v>111</v>
      </c>
      <c r="F261" s="1">
        <v>111</v>
      </c>
      <c r="H261">
        <f t="shared" si="4"/>
        <v>110.4</v>
      </c>
    </row>
    <row r="262" spans="1:8" x14ac:dyDescent="0.3">
      <c r="A262">
        <v>261</v>
      </c>
      <c r="B262" s="1">
        <v>111</v>
      </c>
      <c r="C262" s="1">
        <v>110</v>
      </c>
      <c r="D262" s="1">
        <v>110</v>
      </c>
      <c r="E262" s="1">
        <v>111</v>
      </c>
      <c r="F262" s="1">
        <v>111</v>
      </c>
      <c r="H262">
        <f t="shared" si="4"/>
        <v>110.6</v>
      </c>
    </row>
    <row r="263" spans="1:8" x14ac:dyDescent="0.3">
      <c r="A263">
        <v>262</v>
      </c>
      <c r="B263" s="1">
        <v>111</v>
      </c>
      <c r="C263" s="1">
        <v>111</v>
      </c>
      <c r="D263" s="1">
        <v>111</v>
      </c>
      <c r="E263" s="1">
        <v>112</v>
      </c>
      <c r="F263" s="1">
        <v>112</v>
      </c>
      <c r="H263">
        <f t="shared" si="4"/>
        <v>111.4</v>
      </c>
    </row>
    <row r="264" spans="1:8" x14ac:dyDescent="0.3">
      <c r="A264">
        <v>263</v>
      </c>
      <c r="B264" s="1">
        <v>112</v>
      </c>
      <c r="C264" s="1">
        <v>111</v>
      </c>
      <c r="D264" s="1">
        <v>111</v>
      </c>
      <c r="E264" s="1">
        <v>112</v>
      </c>
      <c r="F264" s="1">
        <v>112</v>
      </c>
      <c r="H264">
        <f t="shared" si="4"/>
        <v>111.6</v>
      </c>
    </row>
    <row r="265" spans="1:8" x14ac:dyDescent="0.3">
      <c r="A265">
        <v>264</v>
      </c>
      <c r="B265" s="1">
        <v>112</v>
      </c>
      <c r="C265" s="1">
        <v>112</v>
      </c>
      <c r="D265" s="1">
        <v>112</v>
      </c>
      <c r="E265" s="1">
        <v>113</v>
      </c>
      <c r="F265" s="1">
        <v>113</v>
      </c>
      <c r="H265">
        <f t="shared" si="4"/>
        <v>112.4</v>
      </c>
    </row>
    <row r="266" spans="1:8" x14ac:dyDescent="0.3">
      <c r="A266">
        <v>265</v>
      </c>
      <c r="B266" s="1">
        <v>113</v>
      </c>
      <c r="C266" s="1">
        <v>112</v>
      </c>
      <c r="D266" s="1">
        <v>112</v>
      </c>
      <c r="E266" s="1">
        <v>113</v>
      </c>
      <c r="F266" s="1">
        <v>113</v>
      </c>
      <c r="H266">
        <f t="shared" si="4"/>
        <v>112.6</v>
      </c>
    </row>
    <row r="267" spans="1:8" x14ac:dyDescent="0.3">
      <c r="A267">
        <v>266</v>
      </c>
      <c r="B267" s="1">
        <v>113</v>
      </c>
      <c r="C267" s="1">
        <v>113</v>
      </c>
      <c r="D267" s="1">
        <v>113</v>
      </c>
      <c r="E267" s="1">
        <v>114</v>
      </c>
      <c r="F267" s="1">
        <v>114</v>
      </c>
      <c r="H267">
        <f t="shared" si="4"/>
        <v>113.4</v>
      </c>
    </row>
    <row r="268" spans="1:8" x14ac:dyDescent="0.3">
      <c r="A268">
        <v>267</v>
      </c>
      <c r="B268" s="1">
        <v>114</v>
      </c>
      <c r="C268" s="1">
        <v>113</v>
      </c>
      <c r="D268" s="1">
        <v>113</v>
      </c>
      <c r="E268" s="1">
        <v>114</v>
      </c>
      <c r="F268" s="1">
        <v>114</v>
      </c>
      <c r="H268">
        <f t="shared" si="4"/>
        <v>113.6</v>
      </c>
    </row>
    <row r="269" spans="1:8" x14ac:dyDescent="0.3">
      <c r="A269">
        <v>268</v>
      </c>
      <c r="B269" s="1">
        <v>114</v>
      </c>
      <c r="C269" s="1">
        <v>114</v>
      </c>
      <c r="D269" s="1">
        <v>114</v>
      </c>
      <c r="E269" s="1">
        <v>115</v>
      </c>
      <c r="F269" s="1">
        <v>115</v>
      </c>
      <c r="H269">
        <f t="shared" si="4"/>
        <v>114.4</v>
      </c>
    </row>
    <row r="270" spans="1:8" x14ac:dyDescent="0.3">
      <c r="A270">
        <v>269</v>
      </c>
      <c r="B270" s="1">
        <v>115</v>
      </c>
      <c r="C270" s="1">
        <v>114</v>
      </c>
      <c r="D270" s="1">
        <v>114</v>
      </c>
      <c r="E270" s="1">
        <v>115</v>
      </c>
      <c r="F270" s="1">
        <v>115</v>
      </c>
      <c r="H270">
        <f t="shared" si="4"/>
        <v>114.6</v>
      </c>
    </row>
    <row r="271" spans="1:8" x14ac:dyDescent="0.3">
      <c r="A271">
        <v>270</v>
      </c>
      <c r="B271" s="1">
        <v>115</v>
      </c>
      <c r="C271" s="1">
        <v>115</v>
      </c>
      <c r="D271" s="1">
        <v>115</v>
      </c>
      <c r="E271" s="1">
        <v>116</v>
      </c>
      <c r="F271" s="1">
        <v>116</v>
      </c>
      <c r="H271">
        <f t="shared" si="4"/>
        <v>115.4</v>
      </c>
    </row>
    <row r="272" spans="1:8" x14ac:dyDescent="0.3">
      <c r="A272">
        <v>271</v>
      </c>
      <c r="B272" s="1">
        <v>116</v>
      </c>
      <c r="C272" s="1">
        <v>115</v>
      </c>
      <c r="D272" s="1">
        <v>115</v>
      </c>
      <c r="E272" s="1">
        <v>116</v>
      </c>
      <c r="F272" s="1">
        <v>116</v>
      </c>
      <c r="H272">
        <f t="shared" si="4"/>
        <v>115.6</v>
      </c>
    </row>
    <row r="273" spans="1:8" x14ac:dyDescent="0.3">
      <c r="A273">
        <v>272</v>
      </c>
      <c r="B273" s="1">
        <v>116</v>
      </c>
      <c r="C273" s="1">
        <v>116</v>
      </c>
      <c r="D273" s="1">
        <v>116</v>
      </c>
      <c r="E273" s="1">
        <v>117</v>
      </c>
      <c r="F273" s="1">
        <v>117</v>
      </c>
      <c r="H273">
        <f t="shared" si="4"/>
        <v>116.4</v>
      </c>
    </row>
    <row r="274" spans="1:8" x14ac:dyDescent="0.3">
      <c r="A274">
        <v>273</v>
      </c>
      <c r="B274" s="1">
        <v>117</v>
      </c>
      <c r="C274" s="1">
        <v>116</v>
      </c>
      <c r="D274" s="1">
        <v>116</v>
      </c>
      <c r="E274" s="1">
        <v>117</v>
      </c>
      <c r="F274" s="1">
        <v>117</v>
      </c>
      <c r="H274">
        <f t="shared" si="4"/>
        <v>116.6</v>
      </c>
    </row>
    <row r="275" spans="1:8" x14ac:dyDescent="0.3">
      <c r="A275">
        <v>274</v>
      </c>
      <c r="B275" s="1">
        <v>117</v>
      </c>
      <c r="C275" s="1">
        <v>117</v>
      </c>
      <c r="D275" s="1">
        <v>117</v>
      </c>
      <c r="E275" s="1">
        <v>118</v>
      </c>
      <c r="F275" s="1">
        <v>118</v>
      </c>
      <c r="H275">
        <f t="shared" si="4"/>
        <v>117.4</v>
      </c>
    </row>
    <row r="276" spans="1:8" x14ac:dyDescent="0.3">
      <c r="A276">
        <v>275</v>
      </c>
      <c r="B276" s="1">
        <v>118</v>
      </c>
      <c r="C276" s="1">
        <v>117</v>
      </c>
      <c r="D276" s="1">
        <v>117</v>
      </c>
      <c r="E276" s="1">
        <v>118</v>
      </c>
      <c r="F276" s="1">
        <v>118</v>
      </c>
      <c r="H276">
        <f t="shared" si="4"/>
        <v>117.6</v>
      </c>
    </row>
    <row r="277" spans="1:8" x14ac:dyDescent="0.3">
      <c r="A277">
        <v>276</v>
      </c>
      <c r="B277" s="1">
        <v>118</v>
      </c>
      <c r="C277" s="1">
        <v>118</v>
      </c>
      <c r="D277" s="1">
        <v>118</v>
      </c>
      <c r="E277" s="1">
        <v>119</v>
      </c>
      <c r="F277" s="1">
        <v>119</v>
      </c>
      <c r="H277">
        <f t="shared" si="4"/>
        <v>118.4</v>
      </c>
    </row>
    <row r="278" spans="1:8" x14ac:dyDescent="0.3">
      <c r="A278">
        <v>277</v>
      </c>
      <c r="B278" s="1">
        <v>119</v>
      </c>
      <c r="C278" s="1">
        <v>118</v>
      </c>
      <c r="D278" s="1">
        <v>118</v>
      </c>
      <c r="E278" s="1">
        <v>119</v>
      </c>
      <c r="F278" s="1">
        <v>119</v>
      </c>
      <c r="H278">
        <f t="shared" si="4"/>
        <v>118.6</v>
      </c>
    </row>
    <row r="279" spans="1:8" x14ac:dyDescent="0.3">
      <c r="A279">
        <v>278</v>
      </c>
      <c r="B279" s="1">
        <v>119</v>
      </c>
      <c r="C279" s="1">
        <v>119</v>
      </c>
      <c r="D279" s="1">
        <v>119</v>
      </c>
      <c r="E279" s="1">
        <v>120</v>
      </c>
      <c r="F279" s="1">
        <v>120</v>
      </c>
      <c r="H279">
        <f t="shared" si="4"/>
        <v>119.4</v>
      </c>
    </row>
    <row r="280" spans="1:8" x14ac:dyDescent="0.3">
      <c r="A280">
        <v>279</v>
      </c>
      <c r="B280" s="1">
        <v>120</v>
      </c>
      <c r="C280" s="1">
        <v>119</v>
      </c>
      <c r="D280" s="1">
        <v>119</v>
      </c>
      <c r="E280" s="1">
        <v>120</v>
      </c>
      <c r="F280" s="1">
        <v>120</v>
      </c>
      <c r="H280">
        <f t="shared" si="4"/>
        <v>119.6</v>
      </c>
    </row>
    <row r="281" spans="1:8" x14ac:dyDescent="0.3">
      <c r="A281">
        <v>280</v>
      </c>
      <c r="B281" s="1">
        <v>120</v>
      </c>
      <c r="C281" s="1">
        <v>120</v>
      </c>
      <c r="D281" s="1">
        <v>120</v>
      </c>
      <c r="E281" s="1">
        <v>121</v>
      </c>
      <c r="F281" s="1">
        <v>121</v>
      </c>
      <c r="H281">
        <f t="shared" si="4"/>
        <v>120.4</v>
      </c>
    </row>
    <row r="282" spans="1:8" x14ac:dyDescent="0.3">
      <c r="A282">
        <v>281</v>
      </c>
      <c r="B282" s="1">
        <v>121</v>
      </c>
      <c r="C282" s="1">
        <v>120</v>
      </c>
      <c r="D282" s="1">
        <v>120</v>
      </c>
      <c r="E282" s="1">
        <v>121</v>
      </c>
      <c r="F282" s="1">
        <v>121</v>
      </c>
      <c r="H282">
        <f t="shared" si="4"/>
        <v>120.6</v>
      </c>
    </row>
    <row r="283" spans="1:8" x14ac:dyDescent="0.3">
      <c r="A283">
        <v>282</v>
      </c>
      <c r="B283" s="1">
        <v>121</v>
      </c>
      <c r="C283" s="1">
        <v>121</v>
      </c>
      <c r="D283" s="1">
        <v>121</v>
      </c>
      <c r="E283" s="1">
        <v>122</v>
      </c>
      <c r="F283" s="1">
        <v>122</v>
      </c>
      <c r="H283">
        <f t="shared" si="4"/>
        <v>121.4</v>
      </c>
    </row>
    <row r="284" spans="1:8" x14ac:dyDescent="0.3">
      <c r="A284">
        <v>283</v>
      </c>
      <c r="B284" s="1">
        <v>122</v>
      </c>
      <c r="C284" s="1">
        <v>121</v>
      </c>
      <c r="D284" s="1">
        <v>121</v>
      </c>
      <c r="E284" s="1">
        <v>122</v>
      </c>
      <c r="F284" s="1">
        <v>122</v>
      </c>
      <c r="H284">
        <f t="shared" si="4"/>
        <v>121.6</v>
      </c>
    </row>
    <row r="285" spans="1:8" x14ac:dyDescent="0.3">
      <c r="A285">
        <v>284</v>
      </c>
      <c r="B285" s="1">
        <v>122</v>
      </c>
      <c r="C285" s="1">
        <v>122</v>
      </c>
      <c r="D285" s="1">
        <v>122</v>
      </c>
      <c r="E285" s="1">
        <v>123</v>
      </c>
      <c r="F285" s="1">
        <v>123</v>
      </c>
      <c r="H285">
        <f t="shared" si="4"/>
        <v>122.4</v>
      </c>
    </row>
    <row r="286" spans="1:8" x14ac:dyDescent="0.3">
      <c r="A286">
        <v>285</v>
      </c>
      <c r="B286" s="1">
        <v>123</v>
      </c>
      <c r="C286" s="1">
        <v>122</v>
      </c>
      <c r="D286" s="1">
        <v>122</v>
      </c>
      <c r="E286" s="1">
        <v>123</v>
      </c>
      <c r="F286" s="1">
        <v>123</v>
      </c>
      <c r="H286">
        <f t="shared" si="4"/>
        <v>122.6</v>
      </c>
    </row>
    <row r="287" spans="1:8" x14ac:dyDescent="0.3">
      <c r="A287">
        <v>286</v>
      </c>
      <c r="B287" s="1">
        <v>123</v>
      </c>
      <c r="C287" s="1">
        <v>123</v>
      </c>
      <c r="D287" s="1">
        <v>123</v>
      </c>
      <c r="E287" s="1">
        <v>124</v>
      </c>
      <c r="F287" s="1">
        <v>124</v>
      </c>
      <c r="H287">
        <f t="shared" si="4"/>
        <v>123.4</v>
      </c>
    </row>
    <row r="288" spans="1:8" x14ac:dyDescent="0.3">
      <c r="A288">
        <v>287</v>
      </c>
      <c r="B288" s="1">
        <v>124</v>
      </c>
      <c r="C288" s="1">
        <v>123</v>
      </c>
      <c r="D288" s="1">
        <v>123</v>
      </c>
      <c r="E288" s="1">
        <v>124</v>
      </c>
      <c r="F288" s="1">
        <v>124</v>
      </c>
      <c r="H288">
        <f t="shared" si="4"/>
        <v>123.6</v>
      </c>
    </row>
    <row r="289" spans="1:8" x14ac:dyDescent="0.3">
      <c r="A289">
        <v>288</v>
      </c>
      <c r="B289" s="1">
        <v>124</v>
      </c>
      <c r="C289" s="1">
        <v>124</v>
      </c>
      <c r="D289" s="1">
        <v>124</v>
      </c>
      <c r="E289" s="1">
        <v>125</v>
      </c>
      <c r="F289" s="1">
        <v>125</v>
      </c>
      <c r="H289">
        <f t="shared" si="4"/>
        <v>124.4</v>
      </c>
    </row>
    <row r="290" spans="1:8" x14ac:dyDescent="0.3">
      <c r="A290">
        <v>289</v>
      </c>
      <c r="B290" s="1">
        <v>125</v>
      </c>
      <c r="C290" s="1">
        <v>124</v>
      </c>
      <c r="D290" s="1">
        <v>124</v>
      </c>
      <c r="E290" s="1">
        <v>125</v>
      </c>
      <c r="F290" s="1">
        <v>125</v>
      </c>
      <c r="H290">
        <f t="shared" si="4"/>
        <v>124.6</v>
      </c>
    </row>
    <row r="291" spans="1:8" x14ac:dyDescent="0.3">
      <c r="A291">
        <v>290</v>
      </c>
      <c r="B291" s="1">
        <v>125</v>
      </c>
      <c r="C291" s="1">
        <v>125</v>
      </c>
      <c r="D291" s="1">
        <v>125</v>
      </c>
      <c r="E291" s="1">
        <v>126</v>
      </c>
      <c r="F291" s="1">
        <v>126</v>
      </c>
      <c r="H291">
        <f t="shared" si="4"/>
        <v>125.4</v>
      </c>
    </row>
    <row r="292" spans="1:8" x14ac:dyDescent="0.3">
      <c r="A292">
        <v>291</v>
      </c>
      <c r="B292" s="1">
        <v>126</v>
      </c>
      <c r="C292" s="1">
        <v>125</v>
      </c>
      <c r="D292" s="1">
        <v>125</v>
      </c>
      <c r="E292" s="1">
        <v>126</v>
      </c>
      <c r="F292" s="1">
        <v>126</v>
      </c>
      <c r="H292">
        <f t="shared" si="4"/>
        <v>125.6</v>
      </c>
    </row>
    <row r="293" spans="1:8" x14ac:dyDescent="0.3">
      <c r="A293">
        <v>292</v>
      </c>
      <c r="B293" s="1">
        <v>126</v>
      </c>
      <c r="C293" s="1">
        <v>126</v>
      </c>
      <c r="D293" s="1">
        <v>126</v>
      </c>
      <c r="E293" s="1">
        <v>127</v>
      </c>
      <c r="F293" s="1">
        <v>127</v>
      </c>
      <c r="H293">
        <f t="shared" si="4"/>
        <v>126.4</v>
      </c>
    </row>
    <row r="294" spans="1:8" x14ac:dyDescent="0.3">
      <c r="A294">
        <v>293</v>
      </c>
      <c r="B294" s="1">
        <v>127</v>
      </c>
      <c r="C294" s="1">
        <v>126</v>
      </c>
      <c r="D294" s="1">
        <v>126</v>
      </c>
      <c r="E294" s="1">
        <v>127</v>
      </c>
      <c r="F294" s="1">
        <v>127</v>
      </c>
      <c r="H294">
        <f t="shared" si="4"/>
        <v>126.6</v>
      </c>
    </row>
    <row r="295" spans="1:8" x14ac:dyDescent="0.3">
      <c r="A295">
        <v>294</v>
      </c>
      <c r="B295" s="1">
        <v>127</v>
      </c>
      <c r="C295" s="1">
        <v>127</v>
      </c>
      <c r="D295" s="1">
        <v>127</v>
      </c>
      <c r="E295" s="1">
        <v>128</v>
      </c>
      <c r="F295" s="1">
        <v>128</v>
      </c>
      <c r="H295">
        <f t="shared" si="4"/>
        <v>127.4</v>
      </c>
    </row>
    <row r="296" spans="1:8" x14ac:dyDescent="0.3">
      <c r="A296">
        <v>295</v>
      </c>
      <c r="B296" s="1">
        <v>128</v>
      </c>
      <c r="C296" s="1">
        <v>127</v>
      </c>
      <c r="D296" s="1">
        <v>127</v>
      </c>
      <c r="E296" s="1">
        <v>128</v>
      </c>
      <c r="F296" s="1">
        <v>128</v>
      </c>
      <c r="H296">
        <f t="shared" si="4"/>
        <v>127.6</v>
      </c>
    </row>
    <row r="297" spans="1:8" x14ac:dyDescent="0.3">
      <c r="A297">
        <v>296</v>
      </c>
      <c r="B297" s="1">
        <v>128</v>
      </c>
      <c r="C297" s="1">
        <v>128</v>
      </c>
      <c r="D297" s="1">
        <v>128</v>
      </c>
      <c r="E297" s="1">
        <v>129</v>
      </c>
      <c r="F297" s="1">
        <v>129</v>
      </c>
      <c r="H297">
        <f t="shared" si="4"/>
        <v>128.4</v>
      </c>
    </row>
    <row r="298" spans="1:8" x14ac:dyDescent="0.3">
      <c r="A298">
        <v>297</v>
      </c>
      <c r="B298" s="1">
        <v>129</v>
      </c>
      <c r="C298" s="1">
        <v>128</v>
      </c>
      <c r="D298" s="1">
        <v>128</v>
      </c>
      <c r="E298" s="1">
        <v>129</v>
      </c>
      <c r="F298" s="1">
        <v>129</v>
      </c>
      <c r="H298">
        <f t="shared" si="4"/>
        <v>128.6</v>
      </c>
    </row>
    <row r="299" spans="1:8" x14ac:dyDescent="0.3">
      <c r="A299">
        <v>298</v>
      </c>
      <c r="B299" s="1">
        <v>129</v>
      </c>
      <c r="C299" s="1">
        <v>129</v>
      </c>
      <c r="D299" s="1">
        <v>129</v>
      </c>
      <c r="E299" s="1">
        <v>130</v>
      </c>
      <c r="F299" s="1">
        <v>130</v>
      </c>
      <c r="H299">
        <f t="shared" si="4"/>
        <v>129.4</v>
      </c>
    </row>
    <row r="300" spans="1:8" x14ac:dyDescent="0.3">
      <c r="A300">
        <v>299</v>
      </c>
      <c r="B300" s="1">
        <v>130</v>
      </c>
      <c r="C300" s="1">
        <v>129</v>
      </c>
      <c r="D300" s="1">
        <v>129</v>
      </c>
      <c r="E300" s="1">
        <v>130</v>
      </c>
      <c r="F300" s="1">
        <v>130</v>
      </c>
      <c r="H300">
        <f t="shared" si="4"/>
        <v>129.6</v>
      </c>
    </row>
    <row r="301" spans="1:8" x14ac:dyDescent="0.3">
      <c r="A301">
        <v>300</v>
      </c>
      <c r="B301" s="1">
        <v>130</v>
      </c>
      <c r="C301" s="1">
        <v>130</v>
      </c>
      <c r="D301" s="1">
        <v>130</v>
      </c>
      <c r="E301" s="1">
        <v>131</v>
      </c>
      <c r="F301" s="1">
        <v>131</v>
      </c>
      <c r="H301">
        <f t="shared" si="4"/>
        <v>130.4</v>
      </c>
    </row>
    <row r="302" spans="1:8" x14ac:dyDescent="0.3">
      <c r="A302">
        <v>301</v>
      </c>
      <c r="B302" s="1">
        <v>131</v>
      </c>
      <c r="C302" s="1">
        <v>130</v>
      </c>
      <c r="D302" s="1">
        <v>130</v>
      </c>
      <c r="E302" s="1">
        <v>131</v>
      </c>
      <c r="F302" s="1">
        <v>131</v>
      </c>
      <c r="H302">
        <f t="shared" si="4"/>
        <v>130.6</v>
      </c>
    </row>
    <row r="303" spans="1:8" x14ac:dyDescent="0.3">
      <c r="A303">
        <v>302</v>
      </c>
      <c r="B303" s="1">
        <v>131</v>
      </c>
      <c r="C303" s="1">
        <v>131</v>
      </c>
      <c r="D303" s="1">
        <v>131</v>
      </c>
      <c r="E303" s="1">
        <v>132</v>
      </c>
      <c r="F303" s="1">
        <v>132</v>
      </c>
      <c r="H303">
        <f t="shared" si="4"/>
        <v>131.4</v>
      </c>
    </row>
    <row r="304" spans="1:8" x14ac:dyDescent="0.3">
      <c r="A304">
        <v>303</v>
      </c>
      <c r="B304" s="1">
        <v>132</v>
      </c>
      <c r="C304" s="1">
        <v>131</v>
      </c>
      <c r="D304" s="1">
        <v>131</v>
      </c>
      <c r="E304" s="1">
        <v>132</v>
      </c>
      <c r="F304" s="1">
        <v>132</v>
      </c>
      <c r="H304">
        <f t="shared" si="4"/>
        <v>131.6</v>
      </c>
    </row>
    <row r="305" spans="1:8" x14ac:dyDescent="0.3">
      <c r="A305">
        <v>304</v>
      </c>
      <c r="B305" s="1">
        <v>132</v>
      </c>
      <c r="C305" s="1">
        <v>132</v>
      </c>
      <c r="D305" s="1">
        <v>132</v>
      </c>
      <c r="E305" s="1">
        <v>133</v>
      </c>
      <c r="F305" s="1">
        <v>133</v>
      </c>
      <c r="H305">
        <f t="shared" si="4"/>
        <v>132.4</v>
      </c>
    </row>
    <row r="306" spans="1:8" x14ac:dyDescent="0.3">
      <c r="A306">
        <v>305</v>
      </c>
      <c r="B306" s="1">
        <v>133</v>
      </c>
      <c r="C306" s="1">
        <v>132</v>
      </c>
      <c r="D306" s="1">
        <v>132</v>
      </c>
      <c r="E306" s="1">
        <v>133</v>
      </c>
      <c r="F306" s="1">
        <v>133</v>
      </c>
      <c r="H306">
        <f t="shared" si="4"/>
        <v>132.6</v>
      </c>
    </row>
    <row r="307" spans="1:8" x14ac:dyDescent="0.3">
      <c r="A307">
        <v>306</v>
      </c>
      <c r="B307" s="1">
        <v>133</v>
      </c>
      <c r="C307" s="1">
        <v>133</v>
      </c>
      <c r="D307" s="1">
        <v>133</v>
      </c>
      <c r="E307" s="1">
        <v>134</v>
      </c>
      <c r="F307" s="1">
        <v>134</v>
      </c>
      <c r="H307">
        <f t="shared" si="4"/>
        <v>133.4</v>
      </c>
    </row>
    <row r="308" spans="1:8" x14ac:dyDescent="0.3">
      <c r="A308">
        <v>307</v>
      </c>
      <c r="B308" s="1">
        <v>134</v>
      </c>
      <c r="C308" s="1">
        <v>133</v>
      </c>
      <c r="D308" s="1">
        <v>133</v>
      </c>
      <c r="E308" s="1">
        <v>134</v>
      </c>
      <c r="F308" s="1">
        <v>134</v>
      </c>
      <c r="H308">
        <f t="shared" si="4"/>
        <v>133.6</v>
      </c>
    </row>
    <row r="309" spans="1:8" x14ac:dyDescent="0.3">
      <c r="A309">
        <v>308</v>
      </c>
      <c r="B309" s="1">
        <v>134</v>
      </c>
      <c r="C309" s="1">
        <v>134</v>
      </c>
      <c r="D309" s="1">
        <v>134</v>
      </c>
      <c r="E309" s="1">
        <v>135</v>
      </c>
      <c r="F309" s="1">
        <v>135</v>
      </c>
      <c r="H309">
        <f t="shared" si="4"/>
        <v>134.4</v>
      </c>
    </row>
    <row r="310" spans="1:8" x14ac:dyDescent="0.3">
      <c r="A310">
        <v>309</v>
      </c>
      <c r="B310" s="1">
        <v>135</v>
      </c>
      <c r="C310" s="1">
        <v>134</v>
      </c>
      <c r="D310" s="1">
        <v>134</v>
      </c>
      <c r="E310" s="1">
        <v>135</v>
      </c>
      <c r="F310" s="1">
        <v>135</v>
      </c>
      <c r="H310">
        <f t="shared" si="4"/>
        <v>134.6</v>
      </c>
    </row>
    <row r="311" spans="1:8" x14ac:dyDescent="0.3">
      <c r="A311">
        <v>310</v>
      </c>
      <c r="B311" s="1">
        <v>135</v>
      </c>
      <c r="C311" s="1">
        <v>135</v>
      </c>
      <c r="D311" s="1">
        <v>135</v>
      </c>
      <c r="E311" s="1">
        <v>136</v>
      </c>
      <c r="F311" s="1">
        <v>136</v>
      </c>
      <c r="H311">
        <f t="shared" si="4"/>
        <v>135.4</v>
      </c>
    </row>
    <row r="312" spans="1:8" x14ac:dyDescent="0.3">
      <c r="A312">
        <v>311</v>
      </c>
      <c r="B312" s="1">
        <v>136</v>
      </c>
      <c r="C312" s="1">
        <v>135</v>
      </c>
      <c r="D312" s="1">
        <v>135</v>
      </c>
      <c r="E312" s="1">
        <v>136</v>
      </c>
      <c r="F312" s="1">
        <v>136</v>
      </c>
      <c r="H312">
        <f t="shared" si="4"/>
        <v>135.6</v>
      </c>
    </row>
    <row r="313" spans="1:8" x14ac:dyDescent="0.3">
      <c r="A313">
        <v>312</v>
      </c>
      <c r="B313" s="1">
        <v>136</v>
      </c>
      <c r="C313" s="1">
        <v>136</v>
      </c>
      <c r="D313" s="1">
        <v>136</v>
      </c>
      <c r="E313" s="1">
        <v>137</v>
      </c>
      <c r="F313" s="1">
        <v>137</v>
      </c>
      <c r="H313">
        <f t="shared" si="4"/>
        <v>136.4</v>
      </c>
    </row>
    <row r="314" spans="1:8" x14ac:dyDescent="0.3">
      <c r="A314">
        <v>313</v>
      </c>
      <c r="B314" s="1">
        <v>137</v>
      </c>
      <c r="C314" s="1">
        <v>136</v>
      </c>
      <c r="D314" s="1">
        <v>136</v>
      </c>
      <c r="E314" s="1">
        <v>137</v>
      </c>
      <c r="F314" s="1">
        <v>137</v>
      </c>
      <c r="H314">
        <f t="shared" si="4"/>
        <v>136.6</v>
      </c>
    </row>
    <row r="315" spans="1:8" x14ac:dyDescent="0.3">
      <c r="A315">
        <v>314</v>
      </c>
      <c r="B315" s="1">
        <v>137</v>
      </c>
      <c r="C315" s="1">
        <v>137</v>
      </c>
      <c r="D315" s="1">
        <v>137</v>
      </c>
      <c r="E315" s="1">
        <v>138</v>
      </c>
      <c r="F315" s="1">
        <v>138</v>
      </c>
      <c r="H315">
        <f t="shared" si="4"/>
        <v>137.4</v>
      </c>
    </row>
    <row r="316" spans="1:8" x14ac:dyDescent="0.3">
      <c r="A316">
        <v>315</v>
      </c>
      <c r="B316" s="1">
        <v>138</v>
      </c>
      <c r="C316" s="1">
        <v>137</v>
      </c>
      <c r="D316" s="1">
        <v>137</v>
      </c>
      <c r="E316" s="1">
        <v>138</v>
      </c>
      <c r="F316" s="1">
        <v>138</v>
      </c>
      <c r="H316">
        <f t="shared" si="4"/>
        <v>137.6</v>
      </c>
    </row>
    <row r="317" spans="1:8" x14ac:dyDescent="0.3">
      <c r="A317">
        <v>316</v>
      </c>
      <c r="B317" s="1">
        <v>138</v>
      </c>
      <c r="C317" s="1">
        <v>138</v>
      </c>
      <c r="D317" s="1">
        <v>138</v>
      </c>
      <c r="E317" s="1">
        <v>139</v>
      </c>
      <c r="F317" s="1">
        <v>138</v>
      </c>
      <c r="H317">
        <f t="shared" si="4"/>
        <v>138.19999999999999</v>
      </c>
    </row>
    <row r="318" spans="1:8" x14ac:dyDescent="0.3">
      <c r="A318">
        <v>317</v>
      </c>
      <c r="B318" s="1">
        <v>139</v>
      </c>
      <c r="C318" s="1">
        <v>138</v>
      </c>
      <c r="D318" s="1">
        <v>138</v>
      </c>
      <c r="E318" s="1">
        <v>139</v>
      </c>
      <c r="F318" s="1">
        <v>139</v>
      </c>
      <c r="H318">
        <f t="shared" si="4"/>
        <v>138.6</v>
      </c>
    </row>
    <row r="319" spans="1:8" x14ac:dyDescent="0.3">
      <c r="A319">
        <v>318</v>
      </c>
      <c r="B319" s="1">
        <v>139</v>
      </c>
      <c r="C319" s="1">
        <v>139</v>
      </c>
      <c r="D319" s="1">
        <v>139</v>
      </c>
      <c r="E319" s="1">
        <v>140</v>
      </c>
      <c r="F319" s="1">
        <v>139</v>
      </c>
      <c r="H319">
        <f t="shared" si="4"/>
        <v>139.19999999999999</v>
      </c>
    </row>
    <row r="320" spans="1:8" x14ac:dyDescent="0.3">
      <c r="A320">
        <v>319</v>
      </c>
      <c r="B320" s="1">
        <v>140</v>
      </c>
      <c r="C320" s="1">
        <v>139</v>
      </c>
      <c r="D320" s="1">
        <v>139</v>
      </c>
      <c r="E320" s="1">
        <v>140</v>
      </c>
      <c r="F320" s="1">
        <v>140</v>
      </c>
      <c r="H320">
        <f t="shared" si="4"/>
        <v>139.6</v>
      </c>
    </row>
    <row r="321" spans="1:8" x14ac:dyDescent="0.3">
      <c r="A321">
        <v>320</v>
      </c>
      <c r="B321" s="1">
        <v>140</v>
      </c>
      <c r="C321" s="1">
        <v>140</v>
      </c>
      <c r="D321" s="1">
        <v>140</v>
      </c>
      <c r="E321" s="1">
        <v>141</v>
      </c>
      <c r="F321" s="1">
        <v>140</v>
      </c>
      <c r="H321">
        <f t="shared" si="4"/>
        <v>140.19999999999999</v>
      </c>
    </row>
    <row r="322" spans="1:8" x14ac:dyDescent="0.3">
      <c r="A322">
        <v>321</v>
      </c>
      <c r="B322" s="1">
        <v>141</v>
      </c>
      <c r="C322" s="1">
        <v>140</v>
      </c>
      <c r="D322" s="1">
        <v>140</v>
      </c>
      <c r="E322" s="1">
        <v>141</v>
      </c>
      <c r="F322" s="1">
        <v>141</v>
      </c>
      <c r="H322">
        <f t="shared" si="4"/>
        <v>140.6</v>
      </c>
    </row>
    <row r="323" spans="1:8" x14ac:dyDescent="0.3">
      <c r="A323">
        <v>322</v>
      </c>
      <c r="B323" s="1">
        <v>141</v>
      </c>
      <c r="C323" s="1">
        <v>141</v>
      </c>
      <c r="D323" s="1">
        <v>141</v>
      </c>
      <c r="E323" s="1">
        <v>142</v>
      </c>
      <c r="F323" s="1">
        <v>141</v>
      </c>
      <c r="H323">
        <f t="shared" ref="H323:H386" si="5">AVERAGE(B323:F323)</f>
        <v>141.19999999999999</v>
      </c>
    </row>
    <row r="324" spans="1:8" x14ac:dyDescent="0.3">
      <c r="A324">
        <v>323</v>
      </c>
      <c r="B324" s="1">
        <v>142</v>
      </c>
      <c r="C324" s="1">
        <v>141</v>
      </c>
      <c r="D324" s="1">
        <v>141</v>
      </c>
      <c r="E324" s="1">
        <v>142</v>
      </c>
      <c r="F324" s="1">
        <v>142</v>
      </c>
      <c r="H324">
        <f t="shared" si="5"/>
        <v>141.6</v>
      </c>
    </row>
    <row r="325" spans="1:8" x14ac:dyDescent="0.3">
      <c r="A325">
        <v>324</v>
      </c>
      <c r="B325" s="1">
        <v>142</v>
      </c>
      <c r="C325" s="1">
        <v>142</v>
      </c>
      <c r="D325" s="1">
        <v>142</v>
      </c>
      <c r="E325" s="1">
        <v>143</v>
      </c>
      <c r="F325" s="1">
        <v>142</v>
      </c>
      <c r="H325">
        <f t="shared" si="5"/>
        <v>142.19999999999999</v>
      </c>
    </row>
    <row r="326" spans="1:8" x14ac:dyDescent="0.3">
      <c r="A326">
        <v>325</v>
      </c>
      <c r="B326" s="1">
        <v>143</v>
      </c>
      <c r="C326" s="1">
        <v>142</v>
      </c>
      <c r="D326" s="1">
        <v>142</v>
      </c>
      <c r="E326" s="1">
        <v>143</v>
      </c>
      <c r="F326" s="1">
        <v>143</v>
      </c>
      <c r="H326">
        <f t="shared" si="5"/>
        <v>142.6</v>
      </c>
    </row>
    <row r="327" spans="1:8" x14ac:dyDescent="0.3">
      <c r="A327">
        <v>326</v>
      </c>
      <c r="B327" s="1">
        <v>143</v>
      </c>
      <c r="C327" s="1">
        <v>143</v>
      </c>
      <c r="D327" s="1">
        <v>143</v>
      </c>
      <c r="E327" s="1">
        <v>144</v>
      </c>
      <c r="F327" s="1">
        <v>143</v>
      </c>
      <c r="H327">
        <f t="shared" si="5"/>
        <v>143.19999999999999</v>
      </c>
    </row>
    <row r="328" spans="1:8" x14ac:dyDescent="0.3">
      <c r="A328">
        <v>327</v>
      </c>
      <c r="B328" s="1">
        <v>144</v>
      </c>
      <c r="C328" s="1">
        <v>143</v>
      </c>
      <c r="D328" s="1">
        <v>143</v>
      </c>
      <c r="E328" s="1">
        <v>144</v>
      </c>
      <c r="F328" s="1">
        <v>144</v>
      </c>
      <c r="H328">
        <f t="shared" si="5"/>
        <v>143.6</v>
      </c>
    </row>
    <row r="329" spans="1:8" x14ac:dyDescent="0.3">
      <c r="A329">
        <v>328</v>
      </c>
      <c r="B329" s="1">
        <v>144</v>
      </c>
      <c r="C329" s="1">
        <v>144</v>
      </c>
      <c r="D329" s="1">
        <v>144</v>
      </c>
      <c r="E329" s="1">
        <v>145</v>
      </c>
      <c r="F329" s="1">
        <v>144</v>
      </c>
      <c r="H329">
        <f t="shared" si="5"/>
        <v>144.19999999999999</v>
      </c>
    </row>
    <row r="330" spans="1:8" x14ac:dyDescent="0.3">
      <c r="A330">
        <v>329</v>
      </c>
      <c r="B330" s="1">
        <v>145</v>
      </c>
      <c r="C330" s="1">
        <v>144</v>
      </c>
      <c r="D330" s="1">
        <v>144</v>
      </c>
      <c r="E330" s="1">
        <v>145</v>
      </c>
      <c r="F330" s="1">
        <v>145</v>
      </c>
      <c r="H330">
        <f t="shared" si="5"/>
        <v>144.6</v>
      </c>
    </row>
    <row r="331" spans="1:8" x14ac:dyDescent="0.3">
      <c r="A331">
        <v>330</v>
      </c>
      <c r="B331" s="1">
        <v>145</v>
      </c>
      <c r="C331" s="1">
        <v>145</v>
      </c>
      <c r="D331" s="1">
        <v>145</v>
      </c>
      <c r="E331" s="1">
        <v>146</v>
      </c>
      <c r="F331" s="1">
        <v>145</v>
      </c>
      <c r="H331">
        <f t="shared" si="5"/>
        <v>145.19999999999999</v>
      </c>
    </row>
    <row r="332" spans="1:8" x14ac:dyDescent="0.3">
      <c r="A332">
        <v>331</v>
      </c>
      <c r="B332" s="1">
        <v>146</v>
      </c>
      <c r="C332" s="1">
        <v>145</v>
      </c>
      <c r="D332" s="1">
        <v>145</v>
      </c>
      <c r="E332" s="1">
        <v>146</v>
      </c>
      <c r="F332" s="1">
        <v>146</v>
      </c>
      <c r="H332">
        <f t="shared" si="5"/>
        <v>145.6</v>
      </c>
    </row>
    <row r="333" spans="1:8" x14ac:dyDescent="0.3">
      <c r="A333">
        <v>332</v>
      </c>
      <c r="B333" s="1">
        <v>146</v>
      </c>
      <c r="C333" s="1">
        <v>146</v>
      </c>
      <c r="D333" s="1">
        <v>146</v>
      </c>
      <c r="E333" s="1">
        <v>147</v>
      </c>
      <c r="F333" s="1">
        <v>146</v>
      </c>
      <c r="H333">
        <f t="shared" si="5"/>
        <v>146.19999999999999</v>
      </c>
    </row>
    <row r="334" spans="1:8" x14ac:dyDescent="0.3">
      <c r="A334">
        <v>333</v>
      </c>
      <c r="B334" s="1">
        <v>147</v>
      </c>
      <c r="C334" s="1">
        <v>146</v>
      </c>
      <c r="D334" s="1">
        <v>146</v>
      </c>
      <c r="E334" s="1">
        <v>147</v>
      </c>
      <c r="F334" s="1">
        <v>147</v>
      </c>
      <c r="H334">
        <f t="shared" si="5"/>
        <v>146.6</v>
      </c>
    </row>
    <row r="335" spans="1:8" x14ac:dyDescent="0.3">
      <c r="A335">
        <v>334</v>
      </c>
      <c r="B335" s="1">
        <v>147</v>
      </c>
      <c r="C335" s="1">
        <v>147</v>
      </c>
      <c r="D335" s="1">
        <v>147</v>
      </c>
      <c r="E335" s="1">
        <v>148</v>
      </c>
      <c r="F335" s="1">
        <v>147</v>
      </c>
      <c r="H335">
        <f t="shared" si="5"/>
        <v>147.19999999999999</v>
      </c>
    </row>
    <row r="336" spans="1:8" x14ac:dyDescent="0.3">
      <c r="A336">
        <v>335</v>
      </c>
      <c r="B336" s="1">
        <v>148</v>
      </c>
      <c r="C336" s="1">
        <v>147</v>
      </c>
      <c r="D336" s="1">
        <v>147</v>
      </c>
      <c r="E336" s="1">
        <v>148</v>
      </c>
      <c r="F336" s="1">
        <v>148</v>
      </c>
      <c r="H336">
        <f t="shared" si="5"/>
        <v>147.6</v>
      </c>
    </row>
    <row r="337" spans="1:8" x14ac:dyDescent="0.3">
      <c r="A337">
        <v>336</v>
      </c>
      <c r="B337" s="1">
        <v>148</v>
      </c>
      <c r="C337" s="1">
        <v>148</v>
      </c>
      <c r="D337" s="1">
        <v>148</v>
      </c>
      <c r="E337" s="1">
        <v>149</v>
      </c>
      <c r="F337" s="1">
        <v>148</v>
      </c>
      <c r="H337">
        <f t="shared" si="5"/>
        <v>148.19999999999999</v>
      </c>
    </row>
    <row r="338" spans="1:8" x14ac:dyDescent="0.3">
      <c r="A338">
        <v>337</v>
      </c>
      <c r="B338" s="1">
        <v>149</v>
      </c>
      <c r="C338" s="1">
        <v>148</v>
      </c>
      <c r="D338" s="1">
        <v>148</v>
      </c>
      <c r="E338" s="1">
        <v>149</v>
      </c>
      <c r="F338" s="1">
        <v>149</v>
      </c>
      <c r="H338">
        <f t="shared" si="5"/>
        <v>148.6</v>
      </c>
    </row>
    <row r="339" spans="1:8" x14ac:dyDescent="0.3">
      <c r="A339">
        <v>338</v>
      </c>
      <c r="B339" s="1">
        <v>149</v>
      </c>
      <c r="C339" s="1">
        <v>149</v>
      </c>
      <c r="D339" s="1">
        <v>149</v>
      </c>
      <c r="E339" s="1">
        <v>150</v>
      </c>
      <c r="F339" s="1">
        <v>149</v>
      </c>
      <c r="H339">
        <f t="shared" si="5"/>
        <v>149.19999999999999</v>
      </c>
    </row>
    <row r="340" spans="1:8" x14ac:dyDescent="0.3">
      <c r="A340">
        <v>339</v>
      </c>
      <c r="B340" s="1">
        <v>150</v>
      </c>
      <c r="C340" s="1">
        <v>149</v>
      </c>
      <c r="D340" s="1">
        <v>149</v>
      </c>
      <c r="E340" s="1">
        <v>150</v>
      </c>
      <c r="F340" s="1">
        <v>150</v>
      </c>
      <c r="H340">
        <f t="shared" si="5"/>
        <v>149.6</v>
      </c>
    </row>
    <row r="341" spans="1:8" x14ac:dyDescent="0.3">
      <c r="A341">
        <v>340</v>
      </c>
      <c r="B341" s="1">
        <v>150</v>
      </c>
      <c r="C341" s="1">
        <v>150</v>
      </c>
      <c r="D341" s="1">
        <v>150</v>
      </c>
      <c r="E341" s="1">
        <v>151</v>
      </c>
      <c r="F341" s="1">
        <v>150</v>
      </c>
      <c r="H341">
        <f t="shared" si="5"/>
        <v>150.19999999999999</v>
      </c>
    </row>
    <row r="342" spans="1:8" x14ac:dyDescent="0.3">
      <c r="A342">
        <v>341</v>
      </c>
      <c r="B342" s="1">
        <v>151</v>
      </c>
      <c r="C342" s="1">
        <v>150</v>
      </c>
      <c r="D342" s="1">
        <v>150</v>
      </c>
      <c r="E342" s="1">
        <v>151</v>
      </c>
      <c r="F342" s="1">
        <v>151</v>
      </c>
      <c r="H342">
        <f t="shared" si="5"/>
        <v>150.6</v>
      </c>
    </row>
    <row r="343" spans="1:8" x14ac:dyDescent="0.3">
      <c r="A343">
        <v>342</v>
      </c>
      <c r="B343" s="1">
        <v>151</v>
      </c>
      <c r="C343" s="1">
        <v>151</v>
      </c>
      <c r="D343" s="1">
        <v>151</v>
      </c>
      <c r="E343" s="1">
        <v>152</v>
      </c>
      <c r="F343" s="1">
        <v>151</v>
      </c>
      <c r="H343">
        <f t="shared" si="5"/>
        <v>151.19999999999999</v>
      </c>
    </row>
    <row r="344" spans="1:8" x14ac:dyDescent="0.3">
      <c r="A344">
        <v>343</v>
      </c>
      <c r="B344" s="1">
        <v>152</v>
      </c>
      <c r="C344" s="1">
        <v>151</v>
      </c>
      <c r="D344" s="1">
        <v>151</v>
      </c>
      <c r="E344" s="1">
        <v>152</v>
      </c>
      <c r="F344" s="1">
        <v>152</v>
      </c>
      <c r="H344">
        <f t="shared" si="5"/>
        <v>151.6</v>
      </c>
    </row>
    <row r="345" spans="1:8" x14ac:dyDescent="0.3">
      <c r="A345">
        <v>344</v>
      </c>
      <c r="B345" s="1">
        <v>152</v>
      </c>
      <c r="C345" s="1">
        <v>152</v>
      </c>
      <c r="D345" s="1">
        <v>152</v>
      </c>
      <c r="E345" s="1">
        <v>153</v>
      </c>
      <c r="F345" s="1">
        <v>152</v>
      </c>
      <c r="H345">
        <f t="shared" si="5"/>
        <v>152.19999999999999</v>
      </c>
    </row>
    <row r="346" spans="1:8" x14ac:dyDescent="0.3">
      <c r="A346">
        <v>345</v>
      </c>
      <c r="B346" s="1">
        <v>153</v>
      </c>
      <c r="C346" s="1">
        <v>152</v>
      </c>
      <c r="D346" s="1">
        <v>152</v>
      </c>
      <c r="E346" s="1">
        <v>153</v>
      </c>
      <c r="F346" s="1">
        <v>153</v>
      </c>
      <c r="H346">
        <f t="shared" si="5"/>
        <v>152.6</v>
      </c>
    </row>
    <row r="347" spans="1:8" x14ac:dyDescent="0.3">
      <c r="A347">
        <v>346</v>
      </c>
      <c r="B347" s="1">
        <v>153</v>
      </c>
      <c r="C347" s="1">
        <v>153</v>
      </c>
      <c r="D347" s="1">
        <v>153</v>
      </c>
      <c r="E347" s="1">
        <v>154</v>
      </c>
      <c r="F347" s="1">
        <v>153</v>
      </c>
      <c r="H347">
        <f t="shared" si="5"/>
        <v>153.19999999999999</v>
      </c>
    </row>
    <row r="348" spans="1:8" x14ac:dyDescent="0.3">
      <c r="A348">
        <v>347</v>
      </c>
      <c r="B348" s="1">
        <v>154</v>
      </c>
      <c r="C348" s="1">
        <v>153</v>
      </c>
      <c r="D348" s="1">
        <v>153</v>
      </c>
      <c r="E348" s="1">
        <v>154</v>
      </c>
      <c r="F348" s="1">
        <v>154</v>
      </c>
      <c r="H348">
        <f t="shared" si="5"/>
        <v>153.6</v>
      </c>
    </row>
    <row r="349" spans="1:8" x14ac:dyDescent="0.3">
      <c r="A349">
        <v>348</v>
      </c>
      <c r="B349" s="1">
        <v>154</v>
      </c>
      <c r="C349" s="1">
        <v>154</v>
      </c>
      <c r="D349" s="1">
        <v>154</v>
      </c>
      <c r="E349" s="1">
        <v>155</v>
      </c>
      <c r="F349" s="1">
        <v>154</v>
      </c>
      <c r="H349">
        <f t="shared" si="5"/>
        <v>154.19999999999999</v>
      </c>
    </row>
    <row r="350" spans="1:8" x14ac:dyDescent="0.3">
      <c r="A350">
        <v>349</v>
      </c>
      <c r="B350" s="1">
        <v>155</v>
      </c>
      <c r="C350" s="1">
        <v>154</v>
      </c>
      <c r="D350" s="1">
        <v>154</v>
      </c>
      <c r="E350" s="1">
        <v>155</v>
      </c>
      <c r="F350" s="1">
        <v>155</v>
      </c>
      <c r="H350">
        <f t="shared" si="5"/>
        <v>154.6</v>
      </c>
    </row>
    <row r="351" spans="1:8" x14ac:dyDescent="0.3">
      <c r="A351">
        <v>350</v>
      </c>
      <c r="B351" s="1">
        <v>155</v>
      </c>
      <c r="C351" s="1">
        <v>154</v>
      </c>
      <c r="D351" s="1">
        <v>155</v>
      </c>
      <c r="E351" s="1">
        <v>156</v>
      </c>
      <c r="F351" s="1">
        <v>155</v>
      </c>
      <c r="H351">
        <f t="shared" si="5"/>
        <v>155</v>
      </c>
    </row>
    <row r="352" spans="1:8" x14ac:dyDescent="0.3">
      <c r="A352">
        <v>351</v>
      </c>
      <c r="B352" s="1">
        <v>156</v>
      </c>
      <c r="C352" s="1">
        <v>155</v>
      </c>
      <c r="D352" s="1">
        <v>155</v>
      </c>
      <c r="E352" s="1">
        <v>156</v>
      </c>
      <c r="F352" s="1">
        <v>156</v>
      </c>
      <c r="H352">
        <f t="shared" si="5"/>
        <v>155.6</v>
      </c>
    </row>
    <row r="353" spans="1:8" x14ac:dyDescent="0.3">
      <c r="A353">
        <v>352</v>
      </c>
      <c r="B353" s="1">
        <v>156</v>
      </c>
      <c r="C353" s="1">
        <v>155</v>
      </c>
      <c r="D353" s="1">
        <v>156</v>
      </c>
      <c r="E353" s="1">
        <v>157</v>
      </c>
      <c r="F353" s="1">
        <v>156</v>
      </c>
      <c r="H353">
        <f t="shared" si="5"/>
        <v>156</v>
      </c>
    </row>
    <row r="354" spans="1:8" x14ac:dyDescent="0.3">
      <c r="A354">
        <v>353</v>
      </c>
      <c r="B354" s="1">
        <v>157</v>
      </c>
      <c r="C354" s="1">
        <v>156</v>
      </c>
      <c r="D354" s="1">
        <v>156</v>
      </c>
      <c r="E354" s="1">
        <v>157</v>
      </c>
      <c r="F354" s="1">
        <v>157</v>
      </c>
      <c r="H354">
        <f t="shared" si="5"/>
        <v>156.6</v>
      </c>
    </row>
    <row r="355" spans="1:8" x14ac:dyDescent="0.3">
      <c r="A355">
        <v>354</v>
      </c>
      <c r="B355" s="1">
        <v>157</v>
      </c>
      <c r="C355" s="1">
        <v>156</v>
      </c>
      <c r="D355" s="1">
        <v>157</v>
      </c>
      <c r="E355" s="1">
        <v>157</v>
      </c>
      <c r="F355" s="1">
        <v>157</v>
      </c>
      <c r="H355">
        <f t="shared" si="5"/>
        <v>156.80000000000001</v>
      </c>
    </row>
    <row r="356" spans="1:8" x14ac:dyDescent="0.3">
      <c r="A356">
        <v>355</v>
      </c>
      <c r="B356" s="1">
        <v>158</v>
      </c>
      <c r="C356" s="1">
        <v>157</v>
      </c>
      <c r="D356" s="1">
        <v>157</v>
      </c>
      <c r="E356" s="1">
        <v>158</v>
      </c>
      <c r="F356" s="1">
        <v>158</v>
      </c>
      <c r="H356">
        <f t="shared" si="5"/>
        <v>157.6</v>
      </c>
    </row>
    <row r="357" spans="1:8" x14ac:dyDescent="0.3">
      <c r="A357">
        <v>356</v>
      </c>
      <c r="B357" s="1">
        <v>158</v>
      </c>
      <c r="C357" s="1">
        <v>157</v>
      </c>
      <c r="D357" s="1">
        <v>158</v>
      </c>
      <c r="E357" s="1">
        <v>158</v>
      </c>
      <c r="F357" s="1">
        <v>158</v>
      </c>
      <c r="H357">
        <f t="shared" si="5"/>
        <v>157.80000000000001</v>
      </c>
    </row>
    <row r="358" spans="1:8" x14ac:dyDescent="0.3">
      <c r="A358">
        <v>357</v>
      </c>
      <c r="B358" s="1">
        <v>158</v>
      </c>
      <c r="C358" s="1">
        <v>158</v>
      </c>
      <c r="D358" s="1">
        <v>158</v>
      </c>
      <c r="E358" s="1">
        <v>159</v>
      </c>
      <c r="F358" s="1">
        <v>159</v>
      </c>
      <c r="H358">
        <f t="shared" si="5"/>
        <v>158.4</v>
      </c>
    </row>
    <row r="359" spans="1:8" x14ac:dyDescent="0.3">
      <c r="A359">
        <v>358</v>
      </c>
      <c r="B359" s="1">
        <v>159</v>
      </c>
      <c r="C359" s="1">
        <v>158</v>
      </c>
      <c r="D359" s="1">
        <v>159</v>
      </c>
      <c r="E359" s="1">
        <v>159</v>
      </c>
      <c r="F359" s="1">
        <v>159</v>
      </c>
      <c r="H359">
        <f t="shared" si="5"/>
        <v>158.80000000000001</v>
      </c>
    </row>
    <row r="360" spans="1:8" x14ac:dyDescent="0.3">
      <c r="A360">
        <v>359</v>
      </c>
      <c r="B360" s="1">
        <v>159</v>
      </c>
      <c r="C360" s="1">
        <v>159</v>
      </c>
      <c r="D360" s="1">
        <v>159</v>
      </c>
      <c r="E360" s="1">
        <v>160</v>
      </c>
      <c r="F360" s="1">
        <v>160</v>
      </c>
      <c r="H360">
        <f t="shared" si="5"/>
        <v>159.4</v>
      </c>
    </row>
    <row r="361" spans="1:8" x14ac:dyDescent="0.3">
      <c r="A361">
        <v>360</v>
      </c>
      <c r="B361" s="1">
        <v>160</v>
      </c>
      <c r="C361" s="1">
        <v>160</v>
      </c>
      <c r="D361" s="1">
        <v>160</v>
      </c>
      <c r="E361" s="1">
        <v>161</v>
      </c>
      <c r="F361" s="1">
        <v>160</v>
      </c>
      <c r="H361">
        <f t="shared" si="5"/>
        <v>160.19999999999999</v>
      </c>
    </row>
    <row r="362" spans="1:8" x14ac:dyDescent="0.3">
      <c r="A362">
        <v>361</v>
      </c>
      <c r="B362" s="1">
        <v>160</v>
      </c>
      <c r="C362" s="1">
        <v>160</v>
      </c>
      <c r="D362" s="1">
        <v>160</v>
      </c>
      <c r="E362" s="1">
        <v>161</v>
      </c>
      <c r="F362" s="1">
        <v>161</v>
      </c>
      <c r="H362">
        <f t="shared" si="5"/>
        <v>160.4</v>
      </c>
    </row>
    <row r="363" spans="1:8" x14ac:dyDescent="0.3">
      <c r="A363">
        <v>362</v>
      </c>
      <c r="B363" s="1">
        <v>161</v>
      </c>
      <c r="C363" s="1">
        <v>160</v>
      </c>
      <c r="D363" s="1">
        <v>161</v>
      </c>
      <c r="E363" s="1">
        <v>161</v>
      </c>
      <c r="F363" s="1">
        <v>161</v>
      </c>
      <c r="H363">
        <f t="shared" si="5"/>
        <v>160.80000000000001</v>
      </c>
    </row>
    <row r="364" spans="1:8" x14ac:dyDescent="0.3">
      <c r="A364">
        <v>363</v>
      </c>
      <c r="B364" s="1">
        <v>161</v>
      </c>
      <c r="C364" s="1">
        <v>161</v>
      </c>
      <c r="D364" s="1">
        <v>161</v>
      </c>
      <c r="E364" s="1">
        <v>162</v>
      </c>
      <c r="F364" s="1">
        <v>162</v>
      </c>
      <c r="H364">
        <f t="shared" si="5"/>
        <v>161.4</v>
      </c>
    </row>
    <row r="365" spans="1:8" x14ac:dyDescent="0.3">
      <c r="A365">
        <v>364</v>
      </c>
      <c r="B365" s="1">
        <v>162</v>
      </c>
      <c r="C365" s="1">
        <v>161</v>
      </c>
      <c r="D365" s="1">
        <v>162</v>
      </c>
      <c r="E365" s="1">
        <v>162</v>
      </c>
      <c r="F365" s="1">
        <v>162</v>
      </c>
      <c r="H365">
        <f t="shared" si="5"/>
        <v>161.80000000000001</v>
      </c>
    </row>
    <row r="366" spans="1:8" x14ac:dyDescent="0.3">
      <c r="A366">
        <v>365</v>
      </c>
      <c r="B366" s="1">
        <v>162</v>
      </c>
      <c r="C366" s="1">
        <v>162</v>
      </c>
      <c r="D366" s="1">
        <v>162</v>
      </c>
      <c r="E366" s="1">
        <v>163</v>
      </c>
      <c r="F366" s="1">
        <v>163</v>
      </c>
      <c r="H366">
        <f t="shared" si="5"/>
        <v>162.4</v>
      </c>
    </row>
    <row r="367" spans="1:8" x14ac:dyDescent="0.3">
      <c r="A367">
        <v>366</v>
      </c>
      <c r="B367" s="1">
        <v>163</v>
      </c>
      <c r="C367" s="1">
        <v>163</v>
      </c>
      <c r="D367" s="1">
        <v>163</v>
      </c>
      <c r="E367" s="1">
        <v>163</v>
      </c>
      <c r="F367" s="1">
        <v>163</v>
      </c>
      <c r="H367">
        <f t="shared" si="5"/>
        <v>163</v>
      </c>
    </row>
    <row r="368" spans="1:8" x14ac:dyDescent="0.3">
      <c r="A368">
        <v>367</v>
      </c>
      <c r="B368" s="1">
        <v>163</v>
      </c>
      <c r="C368" s="1">
        <v>163</v>
      </c>
      <c r="D368" s="1">
        <v>163</v>
      </c>
      <c r="E368" s="1">
        <v>164</v>
      </c>
      <c r="F368" s="1">
        <v>164</v>
      </c>
      <c r="H368">
        <f t="shared" si="5"/>
        <v>163.4</v>
      </c>
    </row>
    <row r="369" spans="1:8" x14ac:dyDescent="0.3">
      <c r="A369">
        <v>368</v>
      </c>
      <c r="B369" s="1">
        <v>164</v>
      </c>
      <c r="C369" s="1">
        <v>163</v>
      </c>
      <c r="D369" s="1">
        <v>164</v>
      </c>
      <c r="E369" s="1">
        <v>164</v>
      </c>
      <c r="F369" s="1">
        <v>164</v>
      </c>
      <c r="H369">
        <f t="shared" si="5"/>
        <v>163.80000000000001</v>
      </c>
    </row>
    <row r="370" spans="1:8" x14ac:dyDescent="0.3">
      <c r="A370">
        <v>369</v>
      </c>
      <c r="B370" s="1">
        <v>164</v>
      </c>
      <c r="C370" s="1">
        <v>164</v>
      </c>
      <c r="D370" s="1">
        <v>164</v>
      </c>
      <c r="E370" s="1">
        <v>165</v>
      </c>
      <c r="F370" s="1">
        <v>165</v>
      </c>
      <c r="H370">
        <f t="shared" si="5"/>
        <v>164.4</v>
      </c>
    </row>
    <row r="371" spans="1:8" x14ac:dyDescent="0.3">
      <c r="A371">
        <v>370</v>
      </c>
      <c r="B371" s="1">
        <v>165</v>
      </c>
      <c r="C371" s="1">
        <v>165</v>
      </c>
      <c r="D371" s="1">
        <v>165</v>
      </c>
      <c r="E371" s="1">
        <v>165</v>
      </c>
      <c r="F371" s="1">
        <v>165</v>
      </c>
      <c r="H371">
        <f t="shared" si="5"/>
        <v>165</v>
      </c>
    </row>
    <row r="372" spans="1:8" x14ac:dyDescent="0.3">
      <c r="A372">
        <v>371</v>
      </c>
      <c r="B372" s="1">
        <v>165</v>
      </c>
      <c r="C372" s="1">
        <v>165</v>
      </c>
      <c r="D372" s="1">
        <v>165</v>
      </c>
      <c r="E372" s="1">
        <v>166</v>
      </c>
      <c r="F372" s="1">
        <v>166</v>
      </c>
      <c r="H372">
        <f t="shared" si="5"/>
        <v>165.4</v>
      </c>
    </row>
    <row r="373" spans="1:8" x14ac:dyDescent="0.3">
      <c r="A373">
        <v>372</v>
      </c>
      <c r="B373" s="1">
        <v>166</v>
      </c>
      <c r="C373" s="1">
        <v>165</v>
      </c>
      <c r="D373" s="1">
        <v>166</v>
      </c>
      <c r="E373" s="1">
        <v>166</v>
      </c>
      <c r="F373" s="1">
        <v>166</v>
      </c>
      <c r="H373">
        <f t="shared" si="5"/>
        <v>165.8</v>
      </c>
    </row>
    <row r="374" spans="1:8" x14ac:dyDescent="0.3">
      <c r="A374">
        <v>373</v>
      </c>
      <c r="B374" s="1">
        <v>166</v>
      </c>
      <c r="C374" s="1">
        <v>166</v>
      </c>
      <c r="D374" s="1">
        <v>166</v>
      </c>
      <c r="E374" s="1">
        <v>167</v>
      </c>
      <c r="F374" s="1">
        <v>167</v>
      </c>
      <c r="H374">
        <f t="shared" si="5"/>
        <v>166.4</v>
      </c>
    </row>
    <row r="375" spans="1:8" x14ac:dyDescent="0.3">
      <c r="A375">
        <v>374</v>
      </c>
      <c r="B375" s="1">
        <v>167</v>
      </c>
      <c r="C375" s="1">
        <v>166</v>
      </c>
      <c r="D375" s="1">
        <v>167</v>
      </c>
      <c r="E375" s="1">
        <v>167</v>
      </c>
      <c r="F375" s="1">
        <v>167</v>
      </c>
      <c r="H375">
        <f t="shared" si="5"/>
        <v>166.8</v>
      </c>
    </row>
    <row r="376" spans="1:8" x14ac:dyDescent="0.3">
      <c r="A376">
        <v>375</v>
      </c>
      <c r="B376" s="1">
        <v>167</v>
      </c>
      <c r="C376" s="1">
        <v>167</v>
      </c>
      <c r="D376" s="1">
        <v>167</v>
      </c>
      <c r="E376" s="1">
        <v>168</v>
      </c>
      <c r="F376" s="1">
        <v>168</v>
      </c>
      <c r="H376">
        <f t="shared" si="5"/>
        <v>167.4</v>
      </c>
    </row>
    <row r="377" spans="1:8" x14ac:dyDescent="0.3">
      <c r="A377">
        <v>376</v>
      </c>
      <c r="B377" s="1">
        <v>168</v>
      </c>
      <c r="C377" s="1">
        <v>167</v>
      </c>
      <c r="D377" s="1">
        <v>168</v>
      </c>
      <c r="E377" s="1">
        <v>168</v>
      </c>
      <c r="F377" s="1">
        <v>168</v>
      </c>
      <c r="H377">
        <f t="shared" si="5"/>
        <v>167.8</v>
      </c>
    </row>
    <row r="378" spans="1:8" x14ac:dyDescent="0.3">
      <c r="A378">
        <v>377</v>
      </c>
      <c r="B378" s="1">
        <v>168</v>
      </c>
      <c r="C378" s="1">
        <v>168</v>
      </c>
      <c r="D378" s="1">
        <v>168</v>
      </c>
      <c r="E378" s="1">
        <v>169</v>
      </c>
      <c r="F378" s="1">
        <v>169</v>
      </c>
      <c r="H378">
        <f t="shared" si="5"/>
        <v>168.4</v>
      </c>
    </row>
    <row r="379" spans="1:8" x14ac:dyDescent="0.3">
      <c r="A379">
        <v>378</v>
      </c>
      <c r="B379" s="1">
        <v>169</v>
      </c>
      <c r="C379" s="1">
        <v>168</v>
      </c>
      <c r="D379" s="1">
        <v>169</v>
      </c>
      <c r="E379" s="1">
        <v>169</v>
      </c>
      <c r="F379" s="1">
        <v>169</v>
      </c>
      <c r="H379">
        <f t="shared" si="5"/>
        <v>168.8</v>
      </c>
    </row>
    <row r="380" spans="1:8" x14ac:dyDescent="0.3">
      <c r="A380">
        <v>379</v>
      </c>
      <c r="B380" s="1">
        <v>169</v>
      </c>
      <c r="C380" s="1">
        <v>169</v>
      </c>
      <c r="D380" s="1">
        <v>169</v>
      </c>
      <c r="E380" s="1">
        <v>170</v>
      </c>
      <c r="F380" s="1">
        <v>170</v>
      </c>
      <c r="H380">
        <f t="shared" si="5"/>
        <v>169.4</v>
      </c>
    </row>
    <row r="381" spans="1:8" x14ac:dyDescent="0.3">
      <c r="A381">
        <v>380</v>
      </c>
      <c r="B381" s="1">
        <v>170</v>
      </c>
      <c r="C381" s="1">
        <v>169</v>
      </c>
      <c r="D381" s="1">
        <v>170</v>
      </c>
      <c r="E381" s="1">
        <v>170</v>
      </c>
      <c r="F381" s="1">
        <v>170</v>
      </c>
      <c r="H381">
        <f t="shared" si="5"/>
        <v>169.8</v>
      </c>
    </row>
    <row r="382" spans="1:8" x14ac:dyDescent="0.3">
      <c r="A382">
        <v>381</v>
      </c>
      <c r="B382" s="1">
        <v>170</v>
      </c>
      <c r="C382" s="1">
        <v>170</v>
      </c>
      <c r="D382" s="1">
        <v>170</v>
      </c>
      <c r="E382" s="1">
        <v>171</v>
      </c>
      <c r="F382" s="1">
        <v>171</v>
      </c>
      <c r="H382">
        <f t="shared" si="5"/>
        <v>170.4</v>
      </c>
    </row>
    <row r="383" spans="1:8" x14ac:dyDescent="0.3">
      <c r="A383">
        <v>382</v>
      </c>
      <c r="B383" s="1">
        <v>171</v>
      </c>
      <c r="C383" s="1">
        <v>170</v>
      </c>
      <c r="D383" s="1">
        <v>171</v>
      </c>
      <c r="E383" s="1">
        <v>171</v>
      </c>
      <c r="F383" s="1">
        <v>171</v>
      </c>
      <c r="H383">
        <f t="shared" si="5"/>
        <v>170.8</v>
      </c>
    </row>
    <row r="384" spans="1:8" x14ac:dyDescent="0.3">
      <c r="A384">
        <v>383</v>
      </c>
      <c r="B384" s="1">
        <v>171</v>
      </c>
      <c r="C384" s="1">
        <v>171</v>
      </c>
      <c r="D384" s="1">
        <v>171</v>
      </c>
      <c r="E384" s="1">
        <v>172</v>
      </c>
      <c r="F384" s="1">
        <v>172</v>
      </c>
      <c r="H384">
        <f t="shared" si="5"/>
        <v>171.4</v>
      </c>
    </row>
    <row r="385" spans="1:8" x14ac:dyDescent="0.3">
      <c r="A385">
        <v>384</v>
      </c>
      <c r="B385" s="1">
        <v>172</v>
      </c>
      <c r="C385" s="1">
        <v>171</v>
      </c>
      <c r="D385" s="1">
        <v>172</v>
      </c>
      <c r="E385" s="1">
        <v>172</v>
      </c>
      <c r="F385" s="1">
        <v>172</v>
      </c>
      <c r="H385">
        <f t="shared" si="5"/>
        <v>171.8</v>
      </c>
    </row>
    <row r="386" spans="1:8" x14ac:dyDescent="0.3">
      <c r="A386">
        <v>385</v>
      </c>
      <c r="B386" s="1">
        <v>172</v>
      </c>
      <c r="C386" s="1">
        <v>172</v>
      </c>
      <c r="D386" s="1">
        <v>172</v>
      </c>
      <c r="E386" s="1">
        <v>173</v>
      </c>
      <c r="F386" s="1">
        <v>173</v>
      </c>
      <c r="H386">
        <f t="shared" si="5"/>
        <v>172.4</v>
      </c>
    </row>
    <row r="387" spans="1:8" x14ac:dyDescent="0.3">
      <c r="A387">
        <v>386</v>
      </c>
      <c r="B387" s="1">
        <v>173</v>
      </c>
      <c r="C387" s="1">
        <v>172</v>
      </c>
      <c r="D387" s="1">
        <v>173</v>
      </c>
      <c r="E387" s="1">
        <v>173</v>
      </c>
      <c r="F387" s="1">
        <v>173</v>
      </c>
      <c r="H387">
        <f t="shared" ref="H387:H450" si="6">AVERAGE(B387:F387)</f>
        <v>172.8</v>
      </c>
    </row>
    <row r="388" spans="1:8" x14ac:dyDescent="0.3">
      <c r="A388">
        <v>387</v>
      </c>
      <c r="B388" s="1">
        <v>173</v>
      </c>
      <c r="C388" s="1">
        <v>173</v>
      </c>
      <c r="D388" s="1">
        <v>173</v>
      </c>
      <c r="E388" s="1">
        <v>174</v>
      </c>
      <c r="F388" s="1">
        <v>174</v>
      </c>
      <c r="H388">
        <f t="shared" si="6"/>
        <v>173.4</v>
      </c>
    </row>
    <row r="389" spans="1:8" x14ac:dyDescent="0.3">
      <c r="A389">
        <v>388</v>
      </c>
      <c r="B389" s="1">
        <v>174</v>
      </c>
      <c r="C389" s="1">
        <v>173</v>
      </c>
      <c r="D389" s="1">
        <v>174</v>
      </c>
      <c r="E389" s="1">
        <v>174</v>
      </c>
      <c r="F389" s="1">
        <v>174</v>
      </c>
      <c r="H389">
        <f t="shared" si="6"/>
        <v>173.8</v>
      </c>
    </row>
    <row r="390" spans="1:8" x14ac:dyDescent="0.3">
      <c r="A390">
        <v>389</v>
      </c>
      <c r="B390" s="1">
        <v>174</v>
      </c>
      <c r="C390" s="1">
        <v>174</v>
      </c>
      <c r="D390" s="1">
        <v>174</v>
      </c>
      <c r="E390" s="1">
        <v>175</v>
      </c>
      <c r="F390" s="1">
        <v>175</v>
      </c>
      <c r="H390">
        <f t="shared" si="6"/>
        <v>174.4</v>
      </c>
    </row>
    <row r="391" spans="1:8" x14ac:dyDescent="0.3">
      <c r="A391">
        <v>390</v>
      </c>
      <c r="B391" s="1">
        <v>175</v>
      </c>
      <c r="C391" s="1">
        <v>174</v>
      </c>
      <c r="D391" s="1">
        <v>175</v>
      </c>
      <c r="E391" s="1">
        <v>175</v>
      </c>
      <c r="F391" s="1">
        <v>175</v>
      </c>
      <c r="H391">
        <f t="shared" si="6"/>
        <v>174.8</v>
      </c>
    </row>
    <row r="392" spans="1:8" x14ac:dyDescent="0.3">
      <c r="A392">
        <v>391</v>
      </c>
      <c r="B392" s="1">
        <v>175</v>
      </c>
      <c r="C392" s="1">
        <v>175</v>
      </c>
      <c r="D392" s="1">
        <v>175</v>
      </c>
      <c r="E392" s="1">
        <v>176</v>
      </c>
      <c r="F392" s="1">
        <v>176</v>
      </c>
      <c r="H392">
        <f t="shared" si="6"/>
        <v>175.4</v>
      </c>
    </row>
    <row r="393" spans="1:8" x14ac:dyDescent="0.3">
      <c r="A393">
        <v>392</v>
      </c>
      <c r="B393" s="1">
        <v>176</v>
      </c>
      <c r="C393" s="1">
        <v>175</v>
      </c>
      <c r="D393" s="1">
        <v>176</v>
      </c>
      <c r="E393" s="1">
        <v>176</v>
      </c>
      <c r="F393" s="1">
        <v>176</v>
      </c>
      <c r="H393">
        <f t="shared" si="6"/>
        <v>175.8</v>
      </c>
    </row>
    <row r="394" spans="1:8" x14ac:dyDescent="0.3">
      <c r="A394">
        <v>393</v>
      </c>
      <c r="B394" s="1">
        <v>176</v>
      </c>
      <c r="C394" s="1">
        <v>176</v>
      </c>
      <c r="D394" s="1">
        <v>176</v>
      </c>
      <c r="E394" s="1">
        <v>177</v>
      </c>
      <c r="F394" s="1">
        <v>177</v>
      </c>
      <c r="H394">
        <f t="shared" si="6"/>
        <v>176.4</v>
      </c>
    </row>
    <row r="395" spans="1:8" x14ac:dyDescent="0.3">
      <c r="A395">
        <v>394</v>
      </c>
      <c r="B395" s="1">
        <v>177</v>
      </c>
      <c r="C395" s="1">
        <v>176</v>
      </c>
      <c r="D395" s="1">
        <v>177</v>
      </c>
      <c r="E395" s="1">
        <v>177</v>
      </c>
      <c r="F395" s="1">
        <v>177</v>
      </c>
      <c r="H395">
        <f t="shared" si="6"/>
        <v>176.8</v>
      </c>
    </row>
    <row r="396" spans="1:8" x14ac:dyDescent="0.3">
      <c r="A396">
        <v>395</v>
      </c>
      <c r="B396" s="1">
        <v>177</v>
      </c>
      <c r="C396" s="1">
        <v>177</v>
      </c>
      <c r="D396" s="1">
        <v>177</v>
      </c>
      <c r="E396" s="1">
        <v>178</v>
      </c>
      <c r="F396" s="1">
        <v>178</v>
      </c>
      <c r="H396">
        <f t="shared" si="6"/>
        <v>177.4</v>
      </c>
    </row>
    <row r="397" spans="1:8" x14ac:dyDescent="0.3">
      <c r="A397">
        <v>396</v>
      </c>
      <c r="B397" s="1">
        <v>178</v>
      </c>
      <c r="C397" s="1">
        <v>177</v>
      </c>
      <c r="D397" s="1">
        <v>178</v>
      </c>
      <c r="E397" s="1">
        <v>178</v>
      </c>
      <c r="F397" s="1">
        <v>178</v>
      </c>
      <c r="H397">
        <f t="shared" si="6"/>
        <v>177.8</v>
      </c>
    </row>
    <row r="398" spans="1:8" x14ac:dyDescent="0.3">
      <c r="A398">
        <v>397</v>
      </c>
      <c r="B398" s="1">
        <v>178</v>
      </c>
      <c r="C398" s="1">
        <v>178</v>
      </c>
      <c r="D398" s="1">
        <v>178</v>
      </c>
      <c r="E398" s="1">
        <v>179</v>
      </c>
      <c r="F398" s="1">
        <v>179</v>
      </c>
      <c r="H398">
        <f t="shared" si="6"/>
        <v>178.4</v>
      </c>
    </row>
    <row r="399" spans="1:8" x14ac:dyDescent="0.3">
      <c r="A399">
        <v>398</v>
      </c>
      <c r="B399" s="1">
        <v>179</v>
      </c>
      <c r="C399" s="1">
        <v>178</v>
      </c>
      <c r="D399" s="1">
        <v>179</v>
      </c>
      <c r="E399" s="1">
        <v>179</v>
      </c>
      <c r="F399" s="1">
        <v>179</v>
      </c>
      <c r="H399">
        <f t="shared" si="6"/>
        <v>178.8</v>
      </c>
    </row>
    <row r="400" spans="1:8" x14ac:dyDescent="0.3">
      <c r="A400">
        <v>399</v>
      </c>
      <c r="B400" s="1">
        <v>179</v>
      </c>
      <c r="C400" s="1">
        <v>179</v>
      </c>
      <c r="D400" s="1">
        <v>179</v>
      </c>
      <c r="E400" s="1">
        <v>180</v>
      </c>
      <c r="F400" s="1">
        <v>180</v>
      </c>
      <c r="H400">
        <f t="shared" si="6"/>
        <v>179.4</v>
      </c>
    </row>
    <row r="401" spans="1:8" x14ac:dyDescent="0.3">
      <c r="A401">
        <v>400</v>
      </c>
      <c r="B401" s="1">
        <v>180</v>
      </c>
      <c r="C401" s="1">
        <v>179</v>
      </c>
      <c r="D401" s="1">
        <v>180</v>
      </c>
      <c r="E401" s="1">
        <v>180</v>
      </c>
      <c r="F401" s="1">
        <v>180</v>
      </c>
      <c r="H401">
        <f t="shared" si="6"/>
        <v>179.8</v>
      </c>
    </row>
    <row r="402" spans="1:8" x14ac:dyDescent="0.3">
      <c r="A402">
        <v>401</v>
      </c>
      <c r="B402" s="1">
        <v>180</v>
      </c>
      <c r="C402" s="1">
        <v>180</v>
      </c>
      <c r="D402" s="1">
        <v>180</v>
      </c>
      <c r="E402" s="1">
        <v>181</v>
      </c>
      <c r="F402" s="1">
        <v>181</v>
      </c>
      <c r="H402">
        <f t="shared" si="6"/>
        <v>180.4</v>
      </c>
    </row>
    <row r="403" spans="1:8" x14ac:dyDescent="0.3">
      <c r="A403">
        <v>402</v>
      </c>
      <c r="B403" s="1">
        <v>181</v>
      </c>
      <c r="C403" s="1">
        <v>180</v>
      </c>
      <c r="D403" s="1">
        <v>181</v>
      </c>
      <c r="E403" s="1">
        <v>181</v>
      </c>
      <c r="F403" s="1">
        <v>181</v>
      </c>
      <c r="H403">
        <f t="shared" si="6"/>
        <v>180.8</v>
      </c>
    </row>
    <row r="404" spans="1:8" x14ac:dyDescent="0.3">
      <c r="A404">
        <v>403</v>
      </c>
      <c r="B404" s="1">
        <v>181</v>
      </c>
      <c r="C404" s="1">
        <v>181</v>
      </c>
      <c r="D404" s="1">
        <v>181</v>
      </c>
      <c r="E404" s="1">
        <v>182</v>
      </c>
      <c r="F404" s="1">
        <v>182</v>
      </c>
      <c r="H404">
        <f t="shared" si="6"/>
        <v>181.4</v>
      </c>
    </row>
    <row r="405" spans="1:8" x14ac:dyDescent="0.3">
      <c r="A405">
        <v>404</v>
      </c>
      <c r="B405" s="1">
        <v>182</v>
      </c>
      <c r="C405" s="1">
        <v>181</v>
      </c>
      <c r="D405" s="1">
        <v>182</v>
      </c>
      <c r="E405" s="1">
        <v>182</v>
      </c>
      <c r="F405" s="1">
        <v>182</v>
      </c>
      <c r="H405">
        <f t="shared" si="6"/>
        <v>181.8</v>
      </c>
    </row>
    <row r="406" spans="1:8" x14ac:dyDescent="0.3">
      <c r="A406">
        <v>405</v>
      </c>
      <c r="B406" s="1">
        <v>182</v>
      </c>
      <c r="C406" s="1">
        <v>182</v>
      </c>
      <c r="D406" s="1">
        <v>182</v>
      </c>
      <c r="E406" s="1">
        <v>183</v>
      </c>
      <c r="F406" s="1">
        <v>183</v>
      </c>
      <c r="H406">
        <f t="shared" si="6"/>
        <v>182.4</v>
      </c>
    </row>
    <row r="407" spans="1:8" x14ac:dyDescent="0.3">
      <c r="A407">
        <v>406</v>
      </c>
      <c r="B407" s="1">
        <v>183</v>
      </c>
      <c r="C407" s="1">
        <v>182</v>
      </c>
      <c r="D407" s="1">
        <v>183</v>
      </c>
      <c r="E407" s="1">
        <v>183</v>
      </c>
      <c r="F407" s="1">
        <v>183</v>
      </c>
      <c r="H407">
        <f t="shared" si="6"/>
        <v>182.8</v>
      </c>
    </row>
    <row r="408" spans="1:8" x14ac:dyDescent="0.3">
      <c r="A408">
        <v>407</v>
      </c>
      <c r="B408" s="1">
        <v>183</v>
      </c>
      <c r="C408" s="1">
        <v>183</v>
      </c>
      <c r="D408" s="1">
        <v>183</v>
      </c>
      <c r="E408" s="1">
        <v>184</v>
      </c>
      <c r="F408" s="1">
        <v>184</v>
      </c>
      <c r="H408">
        <f t="shared" si="6"/>
        <v>183.4</v>
      </c>
    </row>
    <row r="409" spans="1:8" x14ac:dyDescent="0.3">
      <c r="A409">
        <v>408</v>
      </c>
      <c r="B409" s="1">
        <v>184</v>
      </c>
      <c r="C409" s="1">
        <v>183</v>
      </c>
      <c r="D409" s="1">
        <v>184</v>
      </c>
      <c r="E409" s="1">
        <v>184</v>
      </c>
      <c r="F409" s="1">
        <v>184</v>
      </c>
      <c r="H409">
        <f t="shared" si="6"/>
        <v>183.8</v>
      </c>
    </row>
    <row r="410" spans="1:8" x14ac:dyDescent="0.3">
      <c r="A410">
        <v>409</v>
      </c>
      <c r="B410" s="1">
        <v>184</v>
      </c>
      <c r="C410" s="1">
        <v>184</v>
      </c>
      <c r="D410" s="1">
        <v>184</v>
      </c>
      <c r="E410" s="1">
        <v>185</v>
      </c>
      <c r="F410" s="1">
        <v>185</v>
      </c>
      <c r="H410">
        <f t="shared" si="6"/>
        <v>184.4</v>
      </c>
    </row>
    <row r="411" spans="1:8" x14ac:dyDescent="0.3">
      <c r="A411">
        <v>410</v>
      </c>
      <c r="B411" s="1">
        <v>185</v>
      </c>
      <c r="C411" s="1">
        <v>184</v>
      </c>
      <c r="D411" s="1">
        <v>185</v>
      </c>
      <c r="E411" s="1">
        <v>185</v>
      </c>
      <c r="F411" s="1">
        <v>185</v>
      </c>
      <c r="H411">
        <f t="shared" si="6"/>
        <v>184.8</v>
      </c>
    </row>
    <row r="412" spans="1:8" x14ac:dyDescent="0.3">
      <c r="A412">
        <v>411</v>
      </c>
      <c r="B412" s="1">
        <v>185</v>
      </c>
      <c r="C412" s="1">
        <v>185</v>
      </c>
      <c r="D412" s="1">
        <v>185</v>
      </c>
      <c r="E412" s="1">
        <v>186</v>
      </c>
      <c r="F412" s="1">
        <v>186</v>
      </c>
      <c r="H412">
        <f t="shared" si="6"/>
        <v>185.4</v>
      </c>
    </row>
    <row r="413" spans="1:8" x14ac:dyDescent="0.3">
      <c r="A413">
        <v>412</v>
      </c>
      <c r="B413" s="1">
        <v>186</v>
      </c>
      <c r="C413" s="1">
        <v>185</v>
      </c>
      <c r="D413" s="1">
        <v>186</v>
      </c>
      <c r="E413" s="1">
        <v>186</v>
      </c>
      <c r="F413" s="1">
        <v>186</v>
      </c>
      <c r="H413">
        <f t="shared" si="6"/>
        <v>185.8</v>
      </c>
    </row>
    <row r="414" spans="1:8" x14ac:dyDescent="0.3">
      <c r="A414">
        <v>413</v>
      </c>
      <c r="B414" s="1">
        <v>186</v>
      </c>
      <c r="C414" s="1">
        <v>186</v>
      </c>
      <c r="D414" s="1">
        <v>186</v>
      </c>
      <c r="E414" s="1">
        <v>187</v>
      </c>
      <c r="F414" s="1">
        <v>187</v>
      </c>
      <c r="H414">
        <f t="shared" si="6"/>
        <v>186.4</v>
      </c>
    </row>
    <row r="415" spans="1:8" x14ac:dyDescent="0.3">
      <c r="A415">
        <v>414</v>
      </c>
      <c r="B415" s="1">
        <v>187</v>
      </c>
      <c r="C415" s="1">
        <v>186</v>
      </c>
      <c r="D415" s="1">
        <v>187</v>
      </c>
      <c r="E415" s="1">
        <v>187</v>
      </c>
      <c r="F415" s="1">
        <v>187</v>
      </c>
      <c r="H415">
        <f t="shared" si="6"/>
        <v>186.8</v>
      </c>
    </row>
    <row r="416" spans="1:8" x14ac:dyDescent="0.3">
      <c r="A416">
        <v>415</v>
      </c>
      <c r="B416" s="1">
        <v>187</v>
      </c>
      <c r="C416" s="1">
        <v>187</v>
      </c>
      <c r="D416" s="1">
        <v>187</v>
      </c>
      <c r="E416" s="1">
        <v>188</v>
      </c>
      <c r="F416" s="1">
        <v>188</v>
      </c>
      <c r="H416">
        <f t="shared" si="6"/>
        <v>187.4</v>
      </c>
    </row>
    <row r="417" spans="1:8" x14ac:dyDescent="0.3">
      <c r="A417">
        <v>416</v>
      </c>
      <c r="B417" s="1">
        <v>188</v>
      </c>
      <c r="C417" s="1">
        <v>187</v>
      </c>
      <c r="D417" s="1">
        <v>188</v>
      </c>
      <c r="E417" s="1">
        <v>188</v>
      </c>
      <c r="F417" s="1">
        <v>188</v>
      </c>
      <c r="H417">
        <f t="shared" si="6"/>
        <v>187.8</v>
      </c>
    </row>
    <row r="418" spans="1:8" x14ac:dyDescent="0.3">
      <c r="A418">
        <v>417</v>
      </c>
      <c r="B418" s="1">
        <v>188</v>
      </c>
      <c r="C418" s="1">
        <v>188</v>
      </c>
      <c r="D418" s="1">
        <v>188</v>
      </c>
      <c r="E418" s="1">
        <v>189</v>
      </c>
      <c r="F418" s="1">
        <v>189</v>
      </c>
      <c r="H418">
        <f t="shared" si="6"/>
        <v>188.4</v>
      </c>
    </row>
    <row r="419" spans="1:8" x14ac:dyDescent="0.3">
      <c r="A419">
        <v>418</v>
      </c>
      <c r="B419" s="1">
        <v>189</v>
      </c>
      <c r="C419" s="1">
        <v>188</v>
      </c>
      <c r="D419" s="1">
        <v>189</v>
      </c>
      <c r="E419" s="1">
        <v>189</v>
      </c>
      <c r="F419" s="1">
        <v>189</v>
      </c>
      <c r="H419">
        <f t="shared" si="6"/>
        <v>188.8</v>
      </c>
    </row>
    <row r="420" spans="1:8" x14ac:dyDescent="0.3">
      <c r="A420">
        <v>419</v>
      </c>
      <c r="B420" s="1">
        <v>189</v>
      </c>
      <c r="C420" s="1">
        <v>189</v>
      </c>
      <c r="D420" s="1">
        <v>189</v>
      </c>
      <c r="E420" s="1">
        <v>190</v>
      </c>
      <c r="F420" s="1">
        <v>190</v>
      </c>
      <c r="H420">
        <f t="shared" si="6"/>
        <v>189.4</v>
      </c>
    </row>
    <row r="421" spans="1:8" x14ac:dyDescent="0.3">
      <c r="A421">
        <v>420</v>
      </c>
      <c r="B421" s="1">
        <v>190</v>
      </c>
      <c r="C421" s="1">
        <v>189</v>
      </c>
      <c r="D421" s="1">
        <v>190</v>
      </c>
      <c r="E421" s="1">
        <v>190</v>
      </c>
      <c r="F421" s="1">
        <v>190</v>
      </c>
      <c r="H421">
        <f t="shared" si="6"/>
        <v>189.8</v>
      </c>
    </row>
    <row r="422" spans="1:8" x14ac:dyDescent="0.3">
      <c r="A422">
        <v>421</v>
      </c>
      <c r="B422" s="1">
        <v>190</v>
      </c>
      <c r="C422" s="1">
        <v>190</v>
      </c>
      <c r="D422" s="1">
        <v>190</v>
      </c>
      <c r="E422" s="1">
        <v>191</v>
      </c>
      <c r="F422" s="1">
        <v>191</v>
      </c>
      <c r="H422">
        <f t="shared" si="6"/>
        <v>190.4</v>
      </c>
    </row>
    <row r="423" spans="1:8" x14ac:dyDescent="0.3">
      <c r="A423">
        <v>422</v>
      </c>
      <c r="B423" s="1">
        <v>191</v>
      </c>
      <c r="C423" s="1">
        <v>190</v>
      </c>
      <c r="D423" s="1">
        <v>191</v>
      </c>
      <c r="E423" s="1">
        <v>191</v>
      </c>
      <c r="F423" s="1">
        <v>191</v>
      </c>
      <c r="H423">
        <f t="shared" si="6"/>
        <v>190.8</v>
      </c>
    </row>
    <row r="424" spans="1:8" x14ac:dyDescent="0.3">
      <c r="A424">
        <v>423</v>
      </c>
      <c r="B424" s="1">
        <v>191</v>
      </c>
      <c r="C424" s="1">
        <v>191</v>
      </c>
      <c r="D424" s="1">
        <v>191</v>
      </c>
      <c r="E424" s="1">
        <v>192</v>
      </c>
      <c r="F424" s="1">
        <v>192</v>
      </c>
      <c r="H424">
        <f t="shared" si="6"/>
        <v>191.4</v>
      </c>
    </row>
    <row r="425" spans="1:8" x14ac:dyDescent="0.3">
      <c r="A425">
        <v>424</v>
      </c>
      <c r="B425" s="1">
        <v>192</v>
      </c>
      <c r="C425" s="1">
        <v>191</v>
      </c>
      <c r="D425" s="1">
        <v>192</v>
      </c>
      <c r="E425" s="1">
        <v>192</v>
      </c>
      <c r="F425" s="1">
        <v>192</v>
      </c>
      <c r="H425">
        <f t="shared" si="6"/>
        <v>191.8</v>
      </c>
    </row>
    <row r="426" spans="1:8" x14ac:dyDescent="0.3">
      <c r="A426">
        <v>425</v>
      </c>
      <c r="B426" s="1">
        <v>192</v>
      </c>
      <c r="C426" s="1">
        <v>192</v>
      </c>
      <c r="D426" s="1">
        <v>192</v>
      </c>
      <c r="E426" s="1">
        <v>193</v>
      </c>
      <c r="F426" s="1">
        <v>193</v>
      </c>
      <c r="H426">
        <f t="shared" si="6"/>
        <v>192.4</v>
      </c>
    </row>
    <row r="427" spans="1:8" x14ac:dyDescent="0.3">
      <c r="A427">
        <v>426</v>
      </c>
      <c r="B427" s="1">
        <v>193</v>
      </c>
      <c r="C427" s="1">
        <v>192</v>
      </c>
      <c r="D427" s="1">
        <v>193</v>
      </c>
      <c r="E427" s="1">
        <v>193</v>
      </c>
      <c r="F427" s="1">
        <v>193</v>
      </c>
      <c r="H427">
        <f t="shared" si="6"/>
        <v>192.8</v>
      </c>
    </row>
    <row r="428" spans="1:8" x14ac:dyDescent="0.3">
      <c r="A428">
        <v>427</v>
      </c>
      <c r="B428" s="1">
        <v>193</v>
      </c>
      <c r="C428" s="1">
        <v>193</v>
      </c>
      <c r="D428" s="1">
        <v>193</v>
      </c>
      <c r="E428" s="1">
        <v>194</v>
      </c>
      <c r="F428" s="1">
        <v>194</v>
      </c>
      <c r="H428">
        <f t="shared" si="6"/>
        <v>193.4</v>
      </c>
    </row>
    <row r="429" spans="1:8" x14ac:dyDescent="0.3">
      <c r="A429">
        <v>428</v>
      </c>
      <c r="B429" s="1">
        <v>193</v>
      </c>
      <c r="C429" s="1">
        <v>193</v>
      </c>
      <c r="D429" s="1">
        <v>194</v>
      </c>
      <c r="E429" s="1">
        <v>194</v>
      </c>
      <c r="F429" s="1">
        <v>194</v>
      </c>
      <c r="H429">
        <f t="shared" si="6"/>
        <v>193.6</v>
      </c>
    </row>
    <row r="430" spans="1:8" x14ac:dyDescent="0.3">
      <c r="A430">
        <v>429</v>
      </c>
      <c r="B430" s="1">
        <v>194</v>
      </c>
      <c r="C430" s="1">
        <v>194</v>
      </c>
      <c r="D430" s="1">
        <v>194</v>
      </c>
      <c r="E430" s="1">
        <v>194</v>
      </c>
      <c r="F430" s="1">
        <v>195</v>
      </c>
      <c r="H430">
        <f t="shared" si="6"/>
        <v>194.2</v>
      </c>
    </row>
    <row r="431" spans="1:8" x14ac:dyDescent="0.3">
      <c r="A431">
        <v>430</v>
      </c>
      <c r="B431" s="1">
        <v>194</v>
      </c>
      <c r="C431" s="1">
        <v>194</v>
      </c>
      <c r="D431" s="1">
        <v>195</v>
      </c>
      <c r="E431" s="1">
        <v>195</v>
      </c>
      <c r="F431" s="1">
        <v>195</v>
      </c>
      <c r="H431">
        <f t="shared" si="6"/>
        <v>194.6</v>
      </c>
    </row>
    <row r="432" spans="1:8" x14ac:dyDescent="0.3">
      <c r="A432">
        <v>431</v>
      </c>
      <c r="B432" s="1">
        <v>195</v>
      </c>
      <c r="C432" s="1">
        <v>195</v>
      </c>
      <c r="D432" s="1">
        <v>195</v>
      </c>
      <c r="E432" s="1">
        <v>195</v>
      </c>
      <c r="F432" s="1">
        <v>196</v>
      </c>
      <c r="H432">
        <f t="shared" si="6"/>
        <v>195.2</v>
      </c>
    </row>
    <row r="433" spans="1:8" x14ac:dyDescent="0.3">
      <c r="A433">
        <v>432</v>
      </c>
      <c r="B433" s="1">
        <v>195</v>
      </c>
      <c r="C433" s="1">
        <v>195</v>
      </c>
      <c r="D433" s="1">
        <v>196</v>
      </c>
      <c r="E433" s="1">
        <v>196</v>
      </c>
      <c r="F433" s="1">
        <v>196</v>
      </c>
      <c r="H433">
        <f t="shared" si="6"/>
        <v>195.6</v>
      </c>
    </row>
    <row r="434" spans="1:8" x14ac:dyDescent="0.3">
      <c r="A434">
        <v>433</v>
      </c>
      <c r="B434" s="1">
        <v>196</v>
      </c>
      <c r="C434" s="1">
        <v>196</v>
      </c>
      <c r="D434" s="1">
        <v>196</v>
      </c>
      <c r="E434" s="1">
        <v>196</v>
      </c>
      <c r="F434" s="1">
        <v>196</v>
      </c>
      <c r="H434">
        <f t="shared" si="6"/>
        <v>196</v>
      </c>
    </row>
    <row r="435" spans="1:8" x14ac:dyDescent="0.3">
      <c r="A435">
        <v>434</v>
      </c>
      <c r="B435" s="1">
        <v>196</v>
      </c>
      <c r="C435" s="1">
        <v>196</v>
      </c>
      <c r="D435" s="1">
        <v>196</v>
      </c>
      <c r="E435" s="1">
        <v>197</v>
      </c>
      <c r="F435" s="1">
        <v>197</v>
      </c>
      <c r="H435">
        <f t="shared" si="6"/>
        <v>196.4</v>
      </c>
    </row>
    <row r="436" spans="1:8" x14ac:dyDescent="0.3">
      <c r="A436">
        <v>435</v>
      </c>
      <c r="B436" s="1">
        <v>197</v>
      </c>
      <c r="C436" s="1">
        <v>197</v>
      </c>
      <c r="D436" s="1">
        <v>197</v>
      </c>
      <c r="E436" s="1">
        <v>197</v>
      </c>
      <c r="F436" s="1">
        <v>197</v>
      </c>
      <c r="H436">
        <f t="shared" si="6"/>
        <v>197</v>
      </c>
    </row>
    <row r="437" spans="1:8" x14ac:dyDescent="0.3">
      <c r="A437">
        <v>436</v>
      </c>
      <c r="B437" s="1">
        <v>197</v>
      </c>
      <c r="C437" s="1">
        <v>197</v>
      </c>
      <c r="D437" s="1">
        <v>197</v>
      </c>
      <c r="E437" s="1">
        <v>198</v>
      </c>
      <c r="F437" s="1">
        <v>198</v>
      </c>
      <c r="H437">
        <f t="shared" si="6"/>
        <v>197.4</v>
      </c>
    </row>
    <row r="438" spans="1:8" x14ac:dyDescent="0.3">
      <c r="A438">
        <v>437</v>
      </c>
      <c r="B438" s="1">
        <v>198</v>
      </c>
      <c r="C438" s="1">
        <v>198</v>
      </c>
      <c r="D438" s="1">
        <v>198</v>
      </c>
      <c r="E438" s="1">
        <v>198</v>
      </c>
      <c r="F438" s="1">
        <v>198</v>
      </c>
      <c r="H438">
        <f t="shared" si="6"/>
        <v>198</v>
      </c>
    </row>
    <row r="439" spans="1:8" x14ac:dyDescent="0.3">
      <c r="A439">
        <v>438</v>
      </c>
      <c r="B439" s="1">
        <v>198</v>
      </c>
      <c r="C439" s="1">
        <v>198</v>
      </c>
      <c r="D439" s="1">
        <v>198</v>
      </c>
      <c r="E439" s="1">
        <v>199</v>
      </c>
      <c r="F439" s="1">
        <v>199</v>
      </c>
      <c r="H439">
        <f t="shared" si="6"/>
        <v>198.4</v>
      </c>
    </row>
    <row r="440" spans="1:8" x14ac:dyDescent="0.3">
      <c r="A440">
        <v>439</v>
      </c>
      <c r="B440" s="1">
        <v>199</v>
      </c>
      <c r="C440" s="1">
        <v>199</v>
      </c>
      <c r="D440" s="1">
        <v>199</v>
      </c>
      <c r="E440" s="1">
        <v>199</v>
      </c>
      <c r="F440" s="1">
        <v>199</v>
      </c>
      <c r="H440">
        <f t="shared" si="6"/>
        <v>199</v>
      </c>
    </row>
    <row r="441" spans="1:8" x14ac:dyDescent="0.3">
      <c r="A441">
        <v>440</v>
      </c>
      <c r="B441" s="1">
        <v>199</v>
      </c>
      <c r="C441" s="1">
        <v>199</v>
      </c>
      <c r="D441" s="1">
        <v>199</v>
      </c>
      <c r="E441" s="1">
        <v>200</v>
      </c>
      <c r="F441" s="1">
        <v>200</v>
      </c>
      <c r="H441">
        <f t="shared" si="6"/>
        <v>199.4</v>
      </c>
    </row>
    <row r="442" spans="1:8" x14ac:dyDescent="0.3">
      <c r="A442">
        <v>441</v>
      </c>
      <c r="B442" s="1">
        <v>200</v>
      </c>
      <c r="C442" s="1">
        <v>200</v>
      </c>
      <c r="D442" s="1">
        <v>200</v>
      </c>
      <c r="E442" s="1">
        <v>200</v>
      </c>
      <c r="F442" s="1">
        <v>200</v>
      </c>
      <c r="H442">
        <f t="shared" si="6"/>
        <v>200</v>
      </c>
    </row>
    <row r="443" spans="1:8" x14ac:dyDescent="0.3">
      <c r="A443">
        <v>442</v>
      </c>
      <c r="B443" s="1">
        <v>200</v>
      </c>
      <c r="C443" s="1">
        <v>200</v>
      </c>
      <c r="D443" s="1">
        <v>200</v>
      </c>
      <c r="E443" s="1">
        <v>201</v>
      </c>
      <c r="F443" s="1">
        <v>201</v>
      </c>
      <c r="H443">
        <f t="shared" si="6"/>
        <v>200.4</v>
      </c>
    </row>
    <row r="444" spans="1:8" x14ac:dyDescent="0.3">
      <c r="A444">
        <v>443</v>
      </c>
      <c r="B444" s="1">
        <v>201</v>
      </c>
      <c r="C444" s="1">
        <v>201</v>
      </c>
      <c r="D444" s="1">
        <v>201</v>
      </c>
      <c r="E444" s="1">
        <v>201</v>
      </c>
      <c r="F444" s="1">
        <v>201</v>
      </c>
      <c r="H444">
        <f t="shared" si="6"/>
        <v>201</v>
      </c>
    </row>
    <row r="445" spans="1:8" x14ac:dyDescent="0.3">
      <c r="A445">
        <v>444</v>
      </c>
      <c r="B445" s="1">
        <v>201</v>
      </c>
      <c r="C445" s="1">
        <v>201</v>
      </c>
      <c r="D445" s="1">
        <v>201</v>
      </c>
      <c r="E445" s="1">
        <v>202</v>
      </c>
      <c r="F445" s="1">
        <v>202</v>
      </c>
      <c r="H445">
        <f t="shared" si="6"/>
        <v>201.4</v>
      </c>
    </row>
    <row r="446" spans="1:8" x14ac:dyDescent="0.3">
      <c r="A446">
        <v>445</v>
      </c>
      <c r="B446" s="1">
        <v>202</v>
      </c>
      <c r="C446" s="1">
        <v>202</v>
      </c>
      <c r="D446" s="1">
        <v>202</v>
      </c>
      <c r="E446" s="1">
        <v>202</v>
      </c>
      <c r="F446" s="1">
        <v>202</v>
      </c>
      <c r="H446">
        <f t="shared" si="6"/>
        <v>202</v>
      </c>
    </row>
    <row r="447" spans="1:8" x14ac:dyDescent="0.3">
      <c r="A447">
        <v>446</v>
      </c>
      <c r="B447" s="1">
        <v>202</v>
      </c>
      <c r="C447" s="1">
        <v>202</v>
      </c>
      <c r="D447" s="1">
        <v>202</v>
      </c>
      <c r="E447" s="1">
        <v>203</v>
      </c>
      <c r="F447" s="1">
        <v>203</v>
      </c>
      <c r="H447">
        <f t="shared" si="6"/>
        <v>202.4</v>
      </c>
    </row>
    <row r="448" spans="1:8" x14ac:dyDescent="0.3">
      <c r="A448">
        <v>447</v>
      </c>
      <c r="B448" s="1">
        <v>203</v>
      </c>
      <c r="C448" s="1">
        <v>203</v>
      </c>
      <c r="D448" s="1">
        <v>203</v>
      </c>
      <c r="E448" s="1">
        <v>203</v>
      </c>
      <c r="F448" s="1">
        <v>203</v>
      </c>
      <c r="H448">
        <f t="shared" si="6"/>
        <v>203</v>
      </c>
    </row>
    <row r="449" spans="1:8" x14ac:dyDescent="0.3">
      <c r="A449">
        <v>448</v>
      </c>
      <c r="B449" s="1">
        <v>203</v>
      </c>
      <c r="C449" s="1">
        <v>203</v>
      </c>
      <c r="D449" s="1">
        <v>203</v>
      </c>
      <c r="E449" s="1">
        <v>204</v>
      </c>
      <c r="F449" s="1">
        <v>204</v>
      </c>
      <c r="H449">
        <f t="shared" si="6"/>
        <v>203.4</v>
      </c>
    </row>
    <row r="450" spans="1:8" x14ac:dyDescent="0.3">
      <c r="A450">
        <v>449</v>
      </c>
      <c r="B450" s="1">
        <v>204</v>
      </c>
      <c r="C450" s="1">
        <v>204</v>
      </c>
      <c r="D450" s="1">
        <v>204</v>
      </c>
      <c r="E450" s="1">
        <v>204</v>
      </c>
      <c r="F450" s="1">
        <v>204</v>
      </c>
      <c r="H450">
        <f t="shared" si="6"/>
        <v>204</v>
      </c>
    </row>
    <row r="451" spans="1:8" x14ac:dyDescent="0.3">
      <c r="A451">
        <v>450</v>
      </c>
      <c r="B451" s="1">
        <v>204</v>
      </c>
      <c r="C451" s="1">
        <v>204</v>
      </c>
      <c r="D451" s="1">
        <v>204</v>
      </c>
      <c r="E451" s="1">
        <v>205</v>
      </c>
      <c r="F451" s="1">
        <v>205</v>
      </c>
      <c r="H451">
        <f t="shared" ref="H451:H514" si="7">AVERAGE(B451:F451)</f>
        <v>204.4</v>
      </c>
    </row>
    <row r="452" spans="1:8" x14ac:dyDescent="0.3">
      <c r="A452">
        <v>451</v>
      </c>
      <c r="B452" s="1">
        <v>205</v>
      </c>
      <c r="C452" s="1">
        <v>205</v>
      </c>
      <c r="D452" s="1">
        <v>205</v>
      </c>
      <c r="E452" s="1">
        <v>205</v>
      </c>
      <c r="F452" s="1">
        <v>205</v>
      </c>
      <c r="H452">
        <f t="shared" si="7"/>
        <v>205</v>
      </c>
    </row>
    <row r="453" spans="1:8" x14ac:dyDescent="0.3">
      <c r="A453">
        <v>452</v>
      </c>
      <c r="B453" s="1">
        <v>205</v>
      </c>
      <c r="C453" s="1">
        <v>205</v>
      </c>
      <c r="D453" s="1">
        <v>205</v>
      </c>
      <c r="E453" s="1">
        <v>206</v>
      </c>
      <c r="F453" s="1">
        <v>206</v>
      </c>
      <c r="H453">
        <f t="shared" si="7"/>
        <v>205.4</v>
      </c>
    </row>
    <row r="454" spans="1:8" x14ac:dyDescent="0.3">
      <c r="A454">
        <v>453</v>
      </c>
      <c r="B454" s="1">
        <v>206</v>
      </c>
      <c r="C454" s="1">
        <v>206</v>
      </c>
      <c r="D454" s="1">
        <v>206</v>
      </c>
      <c r="E454" s="1">
        <v>206</v>
      </c>
      <c r="F454" s="1">
        <v>206</v>
      </c>
      <c r="H454">
        <f t="shared" si="7"/>
        <v>206</v>
      </c>
    </row>
    <row r="455" spans="1:8" x14ac:dyDescent="0.3">
      <c r="A455">
        <v>454</v>
      </c>
      <c r="B455" s="1">
        <v>206</v>
      </c>
      <c r="C455" s="1">
        <v>206</v>
      </c>
      <c r="D455" s="1">
        <v>206</v>
      </c>
      <c r="E455" s="1">
        <v>207</v>
      </c>
      <c r="F455" s="1">
        <v>207</v>
      </c>
      <c r="H455">
        <f t="shared" si="7"/>
        <v>206.4</v>
      </c>
    </row>
    <row r="456" spans="1:8" x14ac:dyDescent="0.3">
      <c r="A456">
        <v>455</v>
      </c>
      <c r="B456" s="1">
        <v>207</v>
      </c>
      <c r="C456" s="1">
        <v>207</v>
      </c>
      <c r="D456" s="1">
        <v>207</v>
      </c>
      <c r="E456" s="1">
        <v>207</v>
      </c>
      <c r="F456" s="1">
        <v>207</v>
      </c>
      <c r="H456">
        <f t="shared" si="7"/>
        <v>207</v>
      </c>
    </row>
    <row r="457" spans="1:8" x14ac:dyDescent="0.3">
      <c r="A457">
        <v>456</v>
      </c>
      <c r="B457" s="1">
        <v>207</v>
      </c>
      <c r="C457" s="1">
        <v>207</v>
      </c>
      <c r="D457" s="1">
        <v>207</v>
      </c>
      <c r="E457" s="1">
        <v>208</v>
      </c>
      <c r="F457" s="1">
        <v>208</v>
      </c>
      <c r="H457">
        <f t="shared" si="7"/>
        <v>207.4</v>
      </c>
    </row>
    <row r="458" spans="1:8" x14ac:dyDescent="0.3">
      <c r="A458">
        <v>457</v>
      </c>
      <c r="B458" s="1">
        <v>208</v>
      </c>
      <c r="C458" s="1">
        <v>208</v>
      </c>
      <c r="D458" s="1">
        <v>208</v>
      </c>
      <c r="E458" s="1">
        <v>208</v>
      </c>
      <c r="F458" s="1">
        <v>208</v>
      </c>
      <c r="H458">
        <f t="shared" si="7"/>
        <v>208</v>
      </c>
    </row>
    <row r="459" spans="1:8" x14ac:dyDescent="0.3">
      <c r="A459">
        <v>458</v>
      </c>
      <c r="B459" s="1">
        <v>208</v>
      </c>
      <c r="C459" s="1">
        <v>208</v>
      </c>
      <c r="D459" s="1">
        <v>208</v>
      </c>
      <c r="E459" s="1">
        <v>209</v>
      </c>
      <c r="F459" s="1">
        <v>209</v>
      </c>
      <c r="H459">
        <f t="shared" si="7"/>
        <v>208.4</v>
      </c>
    </row>
    <row r="460" spans="1:8" x14ac:dyDescent="0.3">
      <c r="A460">
        <v>459</v>
      </c>
      <c r="B460" s="1">
        <v>209</v>
      </c>
      <c r="C460" s="1">
        <v>209</v>
      </c>
      <c r="D460" s="1">
        <v>209</v>
      </c>
      <c r="E460" s="1">
        <v>209</v>
      </c>
      <c r="F460" s="1">
        <v>209</v>
      </c>
      <c r="H460">
        <f t="shared" si="7"/>
        <v>209</v>
      </c>
    </row>
    <row r="461" spans="1:8" x14ac:dyDescent="0.3">
      <c r="A461">
        <v>460</v>
      </c>
      <c r="B461" s="1">
        <v>209</v>
      </c>
      <c r="C461" s="1">
        <v>209</v>
      </c>
      <c r="D461" s="1">
        <v>209</v>
      </c>
      <c r="E461" s="1">
        <v>210</v>
      </c>
      <c r="F461" s="1">
        <v>210</v>
      </c>
      <c r="H461">
        <f t="shared" si="7"/>
        <v>209.4</v>
      </c>
    </row>
    <row r="462" spans="1:8" x14ac:dyDescent="0.3">
      <c r="A462">
        <v>461</v>
      </c>
      <c r="B462" s="1">
        <v>210</v>
      </c>
      <c r="C462" s="1">
        <v>210</v>
      </c>
      <c r="D462" s="1">
        <v>210</v>
      </c>
      <c r="E462" s="1">
        <v>210</v>
      </c>
      <c r="F462" s="1">
        <v>210</v>
      </c>
      <c r="H462">
        <f t="shared" si="7"/>
        <v>210</v>
      </c>
    </row>
    <row r="463" spans="1:8" x14ac:dyDescent="0.3">
      <c r="A463">
        <v>462</v>
      </c>
      <c r="B463" s="1">
        <v>210</v>
      </c>
      <c r="C463" s="1">
        <v>210</v>
      </c>
      <c r="D463" s="1">
        <v>210</v>
      </c>
      <c r="E463" s="1">
        <v>211</v>
      </c>
      <c r="F463" s="1">
        <v>211</v>
      </c>
      <c r="H463">
        <f t="shared" si="7"/>
        <v>210.4</v>
      </c>
    </row>
    <row r="464" spans="1:8" x14ac:dyDescent="0.3">
      <c r="A464">
        <v>463</v>
      </c>
      <c r="B464" s="1">
        <v>211</v>
      </c>
      <c r="C464" s="1">
        <v>211</v>
      </c>
      <c r="D464" s="1">
        <v>211</v>
      </c>
      <c r="E464" s="1">
        <v>211</v>
      </c>
      <c r="F464" s="1">
        <v>211</v>
      </c>
      <c r="H464">
        <f t="shared" si="7"/>
        <v>211</v>
      </c>
    </row>
    <row r="465" spans="1:8" x14ac:dyDescent="0.3">
      <c r="A465">
        <v>464</v>
      </c>
      <c r="B465" s="1">
        <v>211</v>
      </c>
      <c r="C465" s="1">
        <v>211</v>
      </c>
      <c r="D465" s="1">
        <v>211</v>
      </c>
      <c r="E465" s="1">
        <v>212</v>
      </c>
      <c r="F465" s="1">
        <v>212</v>
      </c>
      <c r="H465">
        <f t="shared" si="7"/>
        <v>211.4</v>
      </c>
    </row>
    <row r="466" spans="1:8" x14ac:dyDescent="0.3">
      <c r="A466">
        <v>465</v>
      </c>
      <c r="B466" s="1">
        <v>212</v>
      </c>
      <c r="C466" s="1">
        <v>212</v>
      </c>
      <c r="D466" s="1">
        <v>212</v>
      </c>
      <c r="E466" s="1">
        <v>212</v>
      </c>
      <c r="F466" s="1">
        <v>212</v>
      </c>
      <c r="H466">
        <f t="shared" si="7"/>
        <v>212</v>
      </c>
    </row>
    <row r="467" spans="1:8" x14ac:dyDescent="0.3">
      <c r="A467">
        <v>466</v>
      </c>
      <c r="B467" s="1">
        <v>212</v>
      </c>
      <c r="C467" s="1">
        <v>212</v>
      </c>
      <c r="D467" s="1">
        <v>212</v>
      </c>
      <c r="E467" s="1">
        <v>213</v>
      </c>
      <c r="F467" s="1">
        <v>213</v>
      </c>
      <c r="H467">
        <f t="shared" si="7"/>
        <v>212.4</v>
      </c>
    </row>
    <row r="468" spans="1:8" x14ac:dyDescent="0.3">
      <c r="A468">
        <v>467</v>
      </c>
      <c r="B468" s="1">
        <v>213</v>
      </c>
      <c r="C468" s="1">
        <v>213</v>
      </c>
      <c r="D468" s="1">
        <v>213</v>
      </c>
      <c r="E468" s="1">
        <v>213</v>
      </c>
      <c r="F468" s="1">
        <v>213</v>
      </c>
      <c r="H468">
        <f t="shared" si="7"/>
        <v>213</v>
      </c>
    </row>
    <row r="469" spans="1:8" x14ac:dyDescent="0.3">
      <c r="A469">
        <v>468</v>
      </c>
      <c r="B469" s="1">
        <v>213</v>
      </c>
      <c r="C469" s="1">
        <v>213</v>
      </c>
      <c r="D469" s="1">
        <v>213</v>
      </c>
      <c r="E469" s="1">
        <v>214</v>
      </c>
      <c r="F469" s="1">
        <v>214</v>
      </c>
      <c r="H469">
        <f t="shared" si="7"/>
        <v>213.4</v>
      </c>
    </row>
    <row r="470" spans="1:8" x14ac:dyDescent="0.3">
      <c r="A470">
        <v>469</v>
      </c>
      <c r="B470" s="1">
        <v>214</v>
      </c>
      <c r="C470" s="1">
        <v>214</v>
      </c>
      <c r="D470" s="1">
        <v>214</v>
      </c>
      <c r="E470" s="1">
        <v>214</v>
      </c>
      <c r="F470" s="1">
        <v>214</v>
      </c>
      <c r="H470">
        <f t="shared" si="7"/>
        <v>214</v>
      </c>
    </row>
    <row r="471" spans="1:8" x14ac:dyDescent="0.3">
      <c r="A471">
        <v>470</v>
      </c>
      <c r="B471" s="1">
        <v>214</v>
      </c>
      <c r="C471" s="1">
        <v>214</v>
      </c>
      <c r="D471" s="1">
        <v>214</v>
      </c>
      <c r="E471" s="1">
        <v>215</v>
      </c>
      <c r="F471" s="1">
        <v>215</v>
      </c>
      <c r="H471">
        <f t="shared" si="7"/>
        <v>214.4</v>
      </c>
    </row>
    <row r="472" spans="1:8" x14ac:dyDescent="0.3">
      <c r="A472">
        <v>471</v>
      </c>
      <c r="B472" s="1">
        <v>215</v>
      </c>
      <c r="C472" s="1">
        <v>215</v>
      </c>
      <c r="D472" s="1">
        <v>215</v>
      </c>
      <c r="E472" s="1">
        <v>215</v>
      </c>
      <c r="F472" s="1">
        <v>215</v>
      </c>
      <c r="H472">
        <f t="shared" si="7"/>
        <v>215</v>
      </c>
    </row>
    <row r="473" spans="1:8" x14ac:dyDescent="0.3">
      <c r="A473">
        <v>472</v>
      </c>
      <c r="B473" s="1">
        <v>215</v>
      </c>
      <c r="C473" s="1">
        <v>215</v>
      </c>
      <c r="D473" s="1">
        <v>215</v>
      </c>
      <c r="E473" s="1">
        <v>216</v>
      </c>
      <c r="F473" s="1">
        <v>216</v>
      </c>
      <c r="H473">
        <f t="shared" si="7"/>
        <v>215.4</v>
      </c>
    </row>
    <row r="474" spans="1:8" x14ac:dyDescent="0.3">
      <c r="A474">
        <v>473</v>
      </c>
      <c r="B474" s="1">
        <v>216</v>
      </c>
      <c r="C474" s="1">
        <v>216</v>
      </c>
      <c r="D474" s="1">
        <v>216</v>
      </c>
      <c r="E474" s="1">
        <v>216</v>
      </c>
      <c r="F474" s="1">
        <v>216</v>
      </c>
      <c r="H474">
        <f t="shared" si="7"/>
        <v>216</v>
      </c>
    </row>
    <row r="475" spans="1:8" x14ac:dyDescent="0.3">
      <c r="A475">
        <v>474</v>
      </c>
      <c r="B475" s="1">
        <v>216</v>
      </c>
      <c r="C475" s="1">
        <v>216</v>
      </c>
      <c r="D475" s="1">
        <v>216</v>
      </c>
      <c r="E475" s="1">
        <v>217</v>
      </c>
      <c r="F475" s="1">
        <v>217</v>
      </c>
      <c r="H475">
        <f t="shared" si="7"/>
        <v>216.4</v>
      </c>
    </row>
    <row r="476" spans="1:8" x14ac:dyDescent="0.3">
      <c r="A476">
        <v>475</v>
      </c>
      <c r="B476" s="1">
        <v>217</v>
      </c>
      <c r="C476" s="1">
        <v>217</v>
      </c>
      <c r="D476" s="1">
        <v>217</v>
      </c>
      <c r="E476" s="1">
        <v>217</v>
      </c>
      <c r="F476" s="1">
        <v>217</v>
      </c>
      <c r="H476">
        <f t="shared" si="7"/>
        <v>217</v>
      </c>
    </row>
    <row r="477" spans="1:8" x14ac:dyDescent="0.3">
      <c r="A477">
        <v>476</v>
      </c>
      <c r="B477" s="1">
        <v>217</v>
      </c>
      <c r="C477" s="1">
        <v>217</v>
      </c>
      <c r="D477" s="1">
        <v>217</v>
      </c>
      <c r="E477" s="1">
        <v>218</v>
      </c>
      <c r="F477" s="1">
        <v>218</v>
      </c>
      <c r="H477">
        <f t="shared" si="7"/>
        <v>217.4</v>
      </c>
    </row>
    <row r="478" spans="1:8" x14ac:dyDescent="0.3">
      <c r="A478">
        <v>477</v>
      </c>
      <c r="B478" s="1">
        <v>218</v>
      </c>
      <c r="C478" s="1">
        <v>218</v>
      </c>
      <c r="D478" s="1">
        <v>218</v>
      </c>
      <c r="E478" s="1">
        <v>218</v>
      </c>
      <c r="F478" s="1">
        <v>218</v>
      </c>
      <c r="H478">
        <f t="shared" si="7"/>
        <v>218</v>
      </c>
    </row>
    <row r="479" spans="1:8" x14ac:dyDescent="0.3">
      <c r="A479">
        <v>478</v>
      </c>
      <c r="B479" s="1">
        <v>218</v>
      </c>
      <c r="C479" s="1">
        <v>218</v>
      </c>
      <c r="D479" s="1">
        <v>218</v>
      </c>
      <c r="E479" s="1">
        <v>219</v>
      </c>
      <c r="F479" s="1">
        <v>219</v>
      </c>
      <c r="H479">
        <f t="shared" si="7"/>
        <v>218.4</v>
      </c>
    </row>
    <row r="480" spans="1:8" x14ac:dyDescent="0.3">
      <c r="A480">
        <v>479</v>
      </c>
      <c r="B480" s="1">
        <v>219</v>
      </c>
      <c r="C480" s="1">
        <v>219</v>
      </c>
      <c r="D480" s="1">
        <v>219</v>
      </c>
      <c r="E480" s="1">
        <v>219</v>
      </c>
      <c r="F480" s="1">
        <v>219</v>
      </c>
      <c r="H480">
        <f t="shared" si="7"/>
        <v>219</v>
      </c>
    </row>
    <row r="481" spans="1:8" x14ac:dyDescent="0.3">
      <c r="A481">
        <v>480</v>
      </c>
      <c r="B481" s="1">
        <v>219</v>
      </c>
      <c r="C481" s="1">
        <v>219</v>
      </c>
      <c r="D481" s="1">
        <v>219</v>
      </c>
      <c r="E481" s="1">
        <v>220</v>
      </c>
      <c r="F481" s="1">
        <v>220</v>
      </c>
      <c r="H481">
        <f t="shared" si="7"/>
        <v>219.4</v>
      </c>
    </row>
    <row r="482" spans="1:8" x14ac:dyDescent="0.3">
      <c r="A482">
        <v>481</v>
      </c>
      <c r="B482" s="1">
        <v>220</v>
      </c>
      <c r="C482" s="1">
        <v>220</v>
      </c>
      <c r="D482" s="1">
        <v>220</v>
      </c>
      <c r="E482" s="1">
        <v>220</v>
      </c>
      <c r="F482" s="1">
        <v>220</v>
      </c>
      <c r="H482">
        <f t="shared" si="7"/>
        <v>220</v>
      </c>
    </row>
    <row r="483" spans="1:8" x14ac:dyDescent="0.3">
      <c r="A483">
        <v>482</v>
      </c>
      <c r="B483" s="1">
        <v>220</v>
      </c>
      <c r="C483" s="1">
        <v>220</v>
      </c>
      <c r="D483" s="1">
        <v>220</v>
      </c>
      <c r="E483" s="1">
        <v>221</v>
      </c>
      <c r="F483" s="1">
        <v>221</v>
      </c>
      <c r="H483">
        <f t="shared" si="7"/>
        <v>220.4</v>
      </c>
    </row>
    <row r="484" spans="1:8" x14ac:dyDescent="0.3">
      <c r="A484">
        <v>483</v>
      </c>
      <c r="B484" s="1">
        <v>221</v>
      </c>
      <c r="C484" s="1">
        <v>221</v>
      </c>
      <c r="D484" s="1">
        <v>221</v>
      </c>
      <c r="E484" s="1">
        <v>221</v>
      </c>
      <c r="F484" s="1">
        <v>221</v>
      </c>
      <c r="H484">
        <f t="shared" si="7"/>
        <v>221</v>
      </c>
    </row>
    <row r="485" spans="1:8" x14ac:dyDescent="0.3">
      <c r="A485">
        <v>484</v>
      </c>
      <c r="B485" s="1">
        <v>221</v>
      </c>
      <c r="C485" s="1">
        <v>221</v>
      </c>
      <c r="D485" s="1">
        <v>221</v>
      </c>
      <c r="E485" s="1">
        <v>222</v>
      </c>
      <c r="F485" s="1">
        <v>222</v>
      </c>
      <c r="H485">
        <f t="shared" si="7"/>
        <v>221.4</v>
      </c>
    </row>
    <row r="486" spans="1:8" x14ac:dyDescent="0.3">
      <c r="A486">
        <v>485</v>
      </c>
      <c r="B486" s="1">
        <v>222</v>
      </c>
      <c r="C486" s="1">
        <v>222</v>
      </c>
      <c r="D486" s="1">
        <v>222</v>
      </c>
      <c r="E486" s="1">
        <v>222</v>
      </c>
      <c r="F486" s="1">
        <v>222</v>
      </c>
      <c r="H486">
        <f t="shared" si="7"/>
        <v>222</v>
      </c>
    </row>
    <row r="487" spans="1:8" x14ac:dyDescent="0.3">
      <c r="A487">
        <v>486</v>
      </c>
      <c r="B487" s="1">
        <v>222</v>
      </c>
      <c r="C487" s="1">
        <v>222</v>
      </c>
      <c r="D487" s="1">
        <v>222</v>
      </c>
      <c r="E487" s="1">
        <v>223</v>
      </c>
      <c r="F487" s="1">
        <v>223</v>
      </c>
      <c r="H487">
        <f t="shared" si="7"/>
        <v>222.4</v>
      </c>
    </row>
    <row r="488" spans="1:8" x14ac:dyDescent="0.3">
      <c r="A488">
        <v>487</v>
      </c>
      <c r="B488" s="1">
        <v>223</v>
      </c>
      <c r="C488" s="1">
        <v>223</v>
      </c>
      <c r="D488" s="1">
        <v>223</v>
      </c>
      <c r="E488" s="1">
        <v>223</v>
      </c>
      <c r="F488" s="1">
        <v>223</v>
      </c>
      <c r="H488">
        <f t="shared" si="7"/>
        <v>223</v>
      </c>
    </row>
    <row r="489" spans="1:8" x14ac:dyDescent="0.3">
      <c r="A489">
        <v>488</v>
      </c>
      <c r="B489" s="1">
        <v>223</v>
      </c>
      <c r="C489" s="1">
        <v>223</v>
      </c>
      <c r="D489" s="1">
        <v>223</v>
      </c>
      <c r="E489" s="1">
        <v>224</v>
      </c>
      <c r="F489" s="1">
        <v>224</v>
      </c>
      <c r="H489">
        <f t="shared" si="7"/>
        <v>223.4</v>
      </c>
    </row>
    <row r="490" spans="1:8" x14ac:dyDescent="0.3">
      <c r="A490">
        <v>489</v>
      </c>
      <c r="B490" s="1">
        <v>224</v>
      </c>
      <c r="C490" s="1">
        <v>224</v>
      </c>
      <c r="D490" s="1">
        <v>224</v>
      </c>
      <c r="E490" s="1">
        <v>224</v>
      </c>
      <c r="F490" s="1">
        <v>224</v>
      </c>
      <c r="H490">
        <f t="shared" si="7"/>
        <v>224</v>
      </c>
    </row>
    <row r="491" spans="1:8" x14ac:dyDescent="0.3">
      <c r="A491">
        <v>490</v>
      </c>
      <c r="B491" s="1">
        <v>224</v>
      </c>
      <c r="C491" s="1">
        <v>224</v>
      </c>
      <c r="D491" s="1">
        <v>224</v>
      </c>
      <c r="E491" s="1">
        <v>225</v>
      </c>
      <c r="F491" s="1">
        <v>225</v>
      </c>
      <c r="H491">
        <f t="shared" si="7"/>
        <v>224.4</v>
      </c>
    </row>
    <row r="492" spans="1:8" x14ac:dyDescent="0.3">
      <c r="A492">
        <v>491</v>
      </c>
      <c r="B492" s="1">
        <v>225</v>
      </c>
      <c r="C492" s="1">
        <v>225</v>
      </c>
      <c r="D492" s="1">
        <v>225</v>
      </c>
      <c r="E492" s="1">
        <v>225</v>
      </c>
      <c r="F492" s="1">
        <v>225</v>
      </c>
      <c r="H492">
        <f t="shared" si="7"/>
        <v>225</v>
      </c>
    </row>
    <row r="493" spans="1:8" x14ac:dyDescent="0.3">
      <c r="A493">
        <v>492</v>
      </c>
      <c r="B493" s="1">
        <v>225</v>
      </c>
      <c r="C493" s="1">
        <v>225</v>
      </c>
      <c r="D493" s="1">
        <v>225</v>
      </c>
      <c r="E493" s="1">
        <v>226</v>
      </c>
      <c r="F493" s="1">
        <v>226</v>
      </c>
      <c r="H493">
        <f t="shared" si="7"/>
        <v>225.4</v>
      </c>
    </row>
    <row r="494" spans="1:8" x14ac:dyDescent="0.3">
      <c r="A494">
        <v>493</v>
      </c>
      <c r="B494" s="1">
        <v>226</v>
      </c>
      <c r="C494" s="1">
        <v>226</v>
      </c>
      <c r="D494" s="1">
        <v>226</v>
      </c>
      <c r="E494" s="1">
        <v>226</v>
      </c>
      <c r="F494" s="1">
        <v>226</v>
      </c>
      <c r="H494">
        <f t="shared" si="7"/>
        <v>226</v>
      </c>
    </row>
    <row r="495" spans="1:8" x14ac:dyDescent="0.3">
      <c r="A495">
        <v>494</v>
      </c>
      <c r="B495" s="1">
        <v>226</v>
      </c>
      <c r="C495" s="1">
        <v>226</v>
      </c>
      <c r="D495" s="1">
        <v>226</v>
      </c>
      <c r="E495" s="1">
        <v>227</v>
      </c>
      <c r="F495" s="1">
        <v>227</v>
      </c>
      <c r="H495">
        <f t="shared" si="7"/>
        <v>226.4</v>
      </c>
    </row>
    <row r="496" spans="1:8" x14ac:dyDescent="0.3">
      <c r="A496">
        <v>495</v>
      </c>
      <c r="B496" s="1">
        <v>227</v>
      </c>
      <c r="C496" s="1">
        <v>227</v>
      </c>
      <c r="D496" s="1">
        <v>227</v>
      </c>
      <c r="E496" s="1">
        <v>227</v>
      </c>
      <c r="F496" s="1">
        <v>227</v>
      </c>
      <c r="H496">
        <f t="shared" si="7"/>
        <v>227</v>
      </c>
    </row>
    <row r="497" spans="1:8" x14ac:dyDescent="0.3">
      <c r="A497">
        <v>496</v>
      </c>
      <c r="B497" s="1">
        <v>227</v>
      </c>
      <c r="C497" s="1">
        <v>227</v>
      </c>
      <c r="D497" s="1">
        <v>227</v>
      </c>
      <c r="E497" s="1">
        <v>228</v>
      </c>
      <c r="F497" s="1">
        <v>228</v>
      </c>
      <c r="H497">
        <f t="shared" si="7"/>
        <v>227.4</v>
      </c>
    </row>
    <row r="498" spans="1:8" x14ac:dyDescent="0.3">
      <c r="A498">
        <v>497</v>
      </c>
      <c r="B498" s="1">
        <v>228</v>
      </c>
      <c r="C498" s="1">
        <v>228</v>
      </c>
      <c r="D498" s="1">
        <v>228</v>
      </c>
      <c r="E498" s="1">
        <v>228</v>
      </c>
      <c r="F498" s="1">
        <v>228</v>
      </c>
      <c r="H498">
        <f t="shared" si="7"/>
        <v>228</v>
      </c>
    </row>
    <row r="499" spans="1:8" x14ac:dyDescent="0.3">
      <c r="A499">
        <v>498</v>
      </c>
      <c r="B499" s="1">
        <v>228</v>
      </c>
      <c r="C499" s="1">
        <v>228</v>
      </c>
      <c r="D499" s="1">
        <v>228</v>
      </c>
      <c r="E499" s="1">
        <v>229</v>
      </c>
      <c r="F499" s="1">
        <v>229</v>
      </c>
      <c r="H499">
        <f t="shared" si="7"/>
        <v>228.4</v>
      </c>
    </row>
    <row r="500" spans="1:8" x14ac:dyDescent="0.3">
      <c r="A500">
        <v>499</v>
      </c>
      <c r="B500" s="1">
        <v>229</v>
      </c>
      <c r="C500" s="1">
        <v>229</v>
      </c>
      <c r="D500" s="1">
        <v>229</v>
      </c>
      <c r="E500" s="1">
        <v>229</v>
      </c>
      <c r="F500" s="1">
        <v>229</v>
      </c>
      <c r="H500">
        <f t="shared" si="7"/>
        <v>229</v>
      </c>
    </row>
    <row r="501" spans="1:8" x14ac:dyDescent="0.3">
      <c r="A501">
        <v>500</v>
      </c>
      <c r="B501" s="1">
        <v>229</v>
      </c>
      <c r="C501" s="1">
        <v>229</v>
      </c>
      <c r="D501" s="1">
        <v>229</v>
      </c>
      <c r="E501" s="1">
        <v>229</v>
      </c>
      <c r="F501" s="1">
        <v>230</v>
      </c>
      <c r="H501">
        <f t="shared" si="7"/>
        <v>229.2</v>
      </c>
    </row>
    <row r="502" spans="1:8" x14ac:dyDescent="0.3">
      <c r="A502">
        <v>501</v>
      </c>
      <c r="B502" s="1">
        <v>230</v>
      </c>
      <c r="C502" s="1">
        <v>230</v>
      </c>
      <c r="D502" s="1">
        <v>230</v>
      </c>
      <c r="E502" s="1">
        <v>230</v>
      </c>
      <c r="F502" s="1">
        <v>230</v>
      </c>
      <c r="H502">
        <f t="shared" si="7"/>
        <v>230</v>
      </c>
    </row>
    <row r="503" spans="1:8" x14ac:dyDescent="0.3">
      <c r="A503">
        <v>502</v>
      </c>
      <c r="B503" s="1">
        <v>230</v>
      </c>
      <c r="C503" s="1">
        <v>230</v>
      </c>
      <c r="D503" s="1">
        <v>230</v>
      </c>
      <c r="E503" s="1">
        <v>230</v>
      </c>
      <c r="F503" s="1">
        <v>231</v>
      </c>
      <c r="H503">
        <f t="shared" si="7"/>
        <v>230.2</v>
      </c>
    </row>
    <row r="504" spans="1:8" x14ac:dyDescent="0.3">
      <c r="A504">
        <v>503</v>
      </c>
      <c r="B504" s="1">
        <v>231</v>
      </c>
      <c r="C504" s="1">
        <v>231</v>
      </c>
      <c r="D504" s="1">
        <v>231</v>
      </c>
      <c r="E504" s="1">
        <v>231</v>
      </c>
      <c r="F504" s="1">
        <v>231</v>
      </c>
      <c r="H504">
        <f t="shared" si="7"/>
        <v>231</v>
      </c>
    </row>
    <row r="505" spans="1:8" x14ac:dyDescent="0.3">
      <c r="A505">
        <v>504</v>
      </c>
      <c r="B505" s="1">
        <v>231</v>
      </c>
      <c r="C505" s="1">
        <v>231</v>
      </c>
      <c r="D505" s="1">
        <v>231</v>
      </c>
      <c r="E505" s="1">
        <v>231</v>
      </c>
      <c r="F505" s="1">
        <v>232</v>
      </c>
      <c r="H505">
        <f t="shared" si="7"/>
        <v>231.2</v>
      </c>
    </row>
    <row r="506" spans="1:8" x14ac:dyDescent="0.3">
      <c r="A506">
        <v>505</v>
      </c>
      <c r="B506" s="1">
        <v>232</v>
      </c>
      <c r="C506" s="1">
        <v>232</v>
      </c>
      <c r="D506" s="1">
        <v>232</v>
      </c>
      <c r="E506" s="1">
        <v>232</v>
      </c>
      <c r="F506" s="1">
        <v>232</v>
      </c>
      <c r="H506">
        <f t="shared" si="7"/>
        <v>232</v>
      </c>
    </row>
    <row r="507" spans="1:8" x14ac:dyDescent="0.3">
      <c r="A507">
        <v>506</v>
      </c>
      <c r="B507" s="1">
        <v>232</v>
      </c>
      <c r="C507" s="1">
        <v>232</v>
      </c>
      <c r="D507" s="1">
        <v>232</v>
      </c>
      <c r="E507" s="1">
        <v>232</v>
      </c>
      <c r="F507" s="1">
        <v>233</v>
      </c>
      <c r="H507">
        <f t="shared" si="7"/>
        <v>232.2</v>
      </c>
    </row>
    <row r="508" spans="1:8" x14ac:dyDescent="0.3">
      <c r="A508">
        <v>507</v>
      </c>
      <c r="B508" s="1">
        <v>233</v>
      </c>
      <c r="C508" s="1">
        <v>233</v>
      </c>
      <c r="D508" s="1">
        <v>233</v>
      </c>
      <c r="E508" s="1">
        <v>233</v>
      </c>
      <c r="F508" s="1">
        <v>233</v>
      </c>
      <c r="H508">
        <f t="shared" si="7"/>
        <v>233</v>
      </c>
    </row>
    <row r="509" spans="1:8" x14ac:dyDescent="0.3">
      <c r="A509">
        <v>508</v>
      </c>
      <c r="B509" s="1">
        <v>233</v>
      </c>
      <c r="C509" s="1">
        <v>233</v>
      </c>
      <c r="D509" s="1">
        <v>233</v>
      </c>
      <c r="E509" s="1">
        <v>233</v>
      </c>
      <c r="F509" s="1">
        <v>234</v>
      </c>
      <c r="H509">
        <f t="shared" si="7"/>
        <v>233.2</v>
      </c>
    </row>
    <row r="510" spans="1:8" x14ac:dyDescent="0.3">
      <c r="A510">
        <v>509</v>
      </c>
      <c r="B510" s="1">
        <v>234</v>
      </c>
      <c r="C510" s="1">
        <v>234</v>
      </c>
      <c r="D510" s="1">
        <v>234</v>
      </c>
      <c r="E510" s="1">
        <v>234</v>
      </c>
      <c r="F510" s="1">
        <v>234</v>
      </c>
      <c r="H510">
        <f t="shared" si="7"/>
        <v>234</v>
      </c>
    </row>
    <row r="511" spans="1:8" x14ac:dyDescent="0.3">
      <c r="A511">
        <v>510</v>
      </c>
      <c r="B511" s="1">
        <v>234</v>
      </c>
      <c r="C511" s="1">
        <v>234</v>
      </c>
      <c r="D511" s="1">
        <v>234</v>
      </c>
      <c r="E511" s="1">
        <v>234</v>
      </c>
      <c r="F511" s="1">
        <v>235</v>
      </c>
      <c r="H511">
        <f t="shared" si="7"/>
        <v>234.2</v>
      </c>
    </row>
    <row r="512" spans="1:8" x14ac:dyDescent="0.3">
      <c r="A512">
        <v>511</v>
      </c>
      <c r="B512" s="1">
        <v>235</v>
      </c>
      <c r="C512" s="1">
        <v>235</v>
      </c>
      <c r="D512" s="1">
        <v>235</v>
      </c>
      <c r="E512" s="1">
        <v>235</v>
      </c>
      <c r="F512" s="1">
        <v>235</v>
      </c>
      <c r="H512">
        <f t="shared" si="7"/>
        <v>235</v>
      </c>
    </row>
    <row r="513" spans="1:8" x14ac:dyDescent="0.3">
      <c r="A513">
        <v>512</v>
      </c>
      <c r="B513" s="1">
        <v>235</v>
      </c>
      <c r="C513" s="1">
        <v>235</v>
      </c>
      <c r="D513" s="1">
        <v>235</v>
      </c>
      <c r="E513" s="1">
        <v>235</v>
      </c>
      <c r="F513" s="1">
        <v>236</v>
      </c>
      <c r="H513">
        <f t="shared" si="7"/>
        <v>235.2</v>
      </c>
    </row>
    <row r="514" spans="1:8" x14ac:dyDescent="0.3">
      <c r="A514">
        <v>513</v>
      </c>
      <c r="B514" s="1">
        <v>236</v>
      </c>
      <c r="C514" s="1">
        <v>236</v>
      </c>
      <c r="D514" s="1">
        <v>236</v>
      </c>
      <c r="E514" s="1">
        <v>236</v>
      </c>
      <c r="F514" s="1">
        <v>236</v>
      </c>
      <c r="H514">
        <f t="shared" si="7"/>
        <v>236</v>
      </c>
    </row>
    <row r="515" spans="1:8" x14ac:dyDescent="0.3">
      <c r="A515">
        <v>514</v>
      </c>
      <c r="B515" s="1">
        <v>236</v>
      </c>
      <c r="C515" s="1">
        <v>236</v>
      </c>
      <c r="D515" s="1">
        <v>236</v>
      </c>
      <c r="E515" s="1">
        <v>236</v>
      </c>
      <c r="F515" s="1">
        <v>237</v>
      </c>
      <c r="H515">
        <f t="shared" ref="H515:H578" si="8">AVERAGE(B515:F515)</f>
        <v>236.2</v>
      </c>
    </row>
    <row r="516" spans="1:8" x14ac:dyDescent="0.3">
      <c r="A516">
        <v>515</v>
      </c>
      <c r="B516" s="1">
        <v>237</v>
      </c>
      <c r="C516" s="1">
        <v>237</v>
      </c>
      <c r="D516" s="1">
        <v>237</v>
      </c>
      <c r="E516" s="1">
        <v>237</v>
      </c>
      <c r="F516" s="1">
        <v>237</v>
      </c>
      <c r="H516">
        <f t="shared" si="8"/>
        <v>237</v>
      </c>
    </row>
    <row r="517" spans="1:8" x14ac:dyDescent="0.3">
      <c r="A517">
        <v>516</v>
      </c>
      <c r="B517" s="1">
        <v>237</v>
      </c>
      <c r="C517" s="1">
        <v>237</v>
      </c>
      <c r="D517" s="1">
        <v>237</v>
      </c>
      <c r="E517" s="1">
        <v>237</v>
      </c>
      <c r="F517" s="1">
        <v>238</v>
      </c>
      <c r="H517">
        <f t="shared" si="8"/>
        <v>237.2</v>
      </c>
    </row>
    <row r="518" spans="1:8" x14ac:dyDescent="0.3">
      <c r="A518">
        <v>517</v>
      </c>
      <c r="B518" s="1">
        <v>238</v>
      </c>
      <c r="C518" s="1">
        <v>238</v>
      </c>
      <c r="D518" s="1">
        <v>238</v>
      </c>
      <c r="E518" s="1">
        <v>238</v>
      </c>
      <c r="F518" s="1">
        <v>238</v>
      </c>
      <c r="H518">
        <f t="shared" si="8"/>
        <v>238</v>
      </c>
    </row>
    <row r="519" spans="1:8" x14ac:dyDescent="0.3">
      <c r="A519">
        <v>518</v>
      </c>
      <c r="B519" s="1">
        <v>238</v>
      </c>
      <c r="C519" s="1">
        <v>238</v>
      </c>
      <c r="D519" s="1">
        <v>238</v>
      </c>
      <c r="E519" s="1">
        <v>238</v>
      </c>
      <c r="F519" s="1">
        <v>239</v>
      </c>
      <c r="H519">
        <f t="shared" si="8"/>
        <v>238.2</v>
      </c>
    </row>
    <row r="520" spans="1:8" x14ac:dyDescent="0.3">
      <c r="A520">
        <v>519</v>
      </c>
      <c r="B520" s="1">
        <v>239</v>
      </c>
      <c r="C520" s="1">
        <v>239</v>
      </c>
      <c r="D520" s="1">
        <v>239</v>
      </c>
      <c r="E520" s="1">
        <v>239</v>
      </c>
      <c r="F520" s="1">
        <v>239</v>
      </c>
      <c r="H520">
        <f t="shared" si="8"/>
        <v>239</v>
      </c>
    </row>
    <row r="521" spans="1:8" x14ac:dyDescent="0.3">
      <c r="A521">
        <v>520</v>
      </c>
      <c r="B521" s="1">
        <v>239</v>
      </c>
      <c r="C521" s="1">
        <v>239</v>
      </c>
      <c r="D521" s="1">
        <v>239</v>
      </c>
      <c r="E521" s="1">
        <v>239</v>
      </c>
      <c r="F521" s="1">
        <v>240</v>
      </c>
      <c r="H521">
        <f t="shared" si="8"/>
        <v>239.2</v>
      </c>
    </row>
    <row r="522" spans="1:8" x14ac:dyDescent="0.3">
      <c r="A522">
        <v>521</v>
      </c>
      <c r="B522" s="1">
        <v>240</v>
      </c>
      <c r="C522" s="1">
        <v>240</v>
      </c>
      <c r="D522" s="1">
        <v>240</v>
      </c>
      <c r="E522" s="1">
        <v>240</v>
      </c>
      <c r="F522" s="1">
        <v>240</v>
      </c>
      <c r="H522">
        <f t="shared" si="8"/>
        <v>240</v>
      </c>
    </row>
    <row r="523" spans="1:8" x14ac:dyDescent="0.3">
      <c r="A523">
        <v>522</v>
      </c>
      <c r="B523" s="1">
        <v>240</v>
      </c>
      <c r="C523" s="1">
        <v>240</v>
      </c>
      <c r="D523" s="1">
        <v>240</v>
      </c>
      <c r="E523" s="1">
        <v>240</v>
      </c>
      <c r="F523" s="1">
        <v>241</v>
      </c>
      <c r="H523">
        <f t="shared" si="8"/>
        <v>240.2</v>
      </c>
    </row>
    <row r="524" spans="1:8" x14ac:dyDescent="0.3">
      <c r="A524">
        <v>523</v>
      </c>
      <c r="B524" s="1">
        <v>241</v>
      </c>
      <c r="C524" s="1">
        <v>241</v>
      </c>
      <c r="D524" s="1">
        <v>240</v>
      </c>
      <c r="E524" s="1">
        <v>241</v>
      </c>
      <c r="F524" s="1">
        <v>241</v>
      </c>
      <c r="H524">
        <f t="shared" si="8"/>
        <v>240.8</v>
      </c>
    </row>
    <row r="525" spans="1:8" x14ac:dyDescent="0.3">
      <c r="A525">
        <v>524</v>
      </c>
      <c r="B525" s="1">
        <v>241</v>
      </c>
      <c r="C525" s="1">
        <v>241</v>
      </c>
      <c r="D525" s="1">
        <v>241</v>
      </c>
      <c r="E525" s="1">
        <v>241</v>
      </c>
      <c r="F525" s="1">
        <v>242</v>
      </c>
      <c r="H525">
        <f t="shared" si="8"/>
        <v>241.2</v>
      </c>
    </row>
    <row r="526" spans="1:8" x14ac:dyDescent="0.3">
      <c r="A526">
        <v>525</v>
      </c>
      <c r="B526" s="1">
        <v>242</v>
      </c>
      <c r="C526" s="1">
        <v>242</v>
      </c>
      <c r="D526" s="1">
        <v>241</v>
      </c>
      <c r="E526" s="1">
        <v>242</v>
      </c>
      <c r="F526" s="1">
        <v>242</v>
      </c>
      <c r="H526">
        <f t="shared" si="8"/>
        <v>241.8</v>
      </c>
    </row>
    <row r="527" spans="1:8" x14ac:dyDescent="0.3">
      <c r="A527">
        <v>526</v>
      </c>
      <c r="B527" s="1">
        <v>242</v>
      </c>
      <c r="C527" s="1">
        <v>242</v>
      </c>
      <c r="D527" s="1">
        <v>242</v>
      </c>
      <c r="E527" s="1">
        <v>242</v>
      </c>
      <c r="F527" s="1">
        <v>243</v>
      </c>
      <c r="H527">
        <f t="shared" si="8"/>
        <v>242.2</v>
      </c>
    </row>
    <row r="528" spans="1:8" x14ac:dyDescent="0.3">
      <c r="A528">
        <v>527</v>
      </c>
      <c r="B528" s="1">
        <v>243</v>
      </c>
      <c r="C528" s="1">
        <v>243</v>
      </c>
      <c r="D528" s="1">
        <v>242</v>
      </c>
      <c r="E528" s="1">
        <v>243</v>
      </c>
      <c r="F528" s="1">
        <v>243</v>
      </c>
      <c r="H528">
        <f t="shared" si="8"/>
        <v>242.8</v>
      </c>
    </row>
    <row r="529" spans="1:8" x14ac:dyDescent="0.3">
      <c r="A529">
        <v>528</v>
      </c>
      <c r="B529" s="1">
        <v>243</v>
      </c>
      <c r="C529" s="1">
        <v>243</v>
      </c>
      <c r="D529" s="1">
        <v>243</v>
      </c>
      <c r="E529" s="1">
        <v>243</v>
      </c>
      <c r="F529" s="1">
        <v>244</v>
      </c>
      <c r="H529">
        <f t="shared" si="8"/>
        <v>243.2</v>
      </c>
    </row>
    <row r="530" spans="1:8" x14ac:dyDescent="0.3">
      <c r="A530">
        <v>529</v>
      </c>
      <c r="B530" s="1">
        <v>244</v>
      </c>
      <c r="C530" s="1">
        <v>244</v>
      </c>
      <c r="D530" s="1">
        <v>243</v>
      </c>
      <c r="E530" s="1">
        <v>244</v>
      </c>
      <c r="F530" s="1">
        <v>244</v>
      </c>
      <c r="H530">
        <f t="shared" si="8"/>
        <v>243.8</v>
      </c>
    </row>
    <row r="531" spans="1:8" x14ac:dyDescent="0.3">
      <c r="A531">
        <v>530</v>
      </c>
      <c r="B531" s="1">
        <v>244</v>
      </c>
      <c r="C531" s="1">
        <v>244</v>
      </c>
      <c r="D531" s="1">
        <v>244</v>
      </c>
      <c r="E531" s="1">
        <v>244</v>
      </c>
      <c r="F531" s="1">
        <v>245</v>
      </c>
      <c r="H531">
        <f t="shared" si="8"/>
        <v>244.2</v>
      </c>
    </row>
    <row r="532" spans="1:8" x14ac:dyDescent="0.3">
      <c r="A532">
        <v>531</v>
      </c>
      <c r="B532" s="1">
        <v>245</v>
      </c>
      <c r="C532" s="1">
        <v>245</v>
      </c>
      <c r="D532" s="1">
        <v>244</v>
      </c>
      <c r="E532" s="1">
        <v>245</v>
      </c>
      <c r="F532" s="1">
        <v>245</v>
      </c>
      <c r="H532">
        <f t="shared" si="8"/>
        <v>244.8</v>
      </c>
    </row>
    <row r="533" spans="1:8" x14ac:dyDescent="0.3">
      <c r="A533">
        <v>532</v>
      </c>
      <c r="B533" s="1">
        <v>245</v>
      </c>
      <c r="C533" s="1">
        <v>245</v>
      </c>
      <c r="D533" s="1">
        <v>245</v>
      </c>
      <c r="E533" s="1">
        <v>245</v>
      </c>
      <c r="F533" s="1">
        <v>246</v>
      </c>
      <c r="H533">
        <f t="shared" si="8"/>
        <v>245.2</v>
      </c>
    </row>
    <row r="534" spans="1:8" x14ac:dyDescent="0.3">
      <c r="A534">
        <v>533</v>
      </c>
      <c r="B534" s="1">
        <v>246</v>
      </c>
      <c r="C534" s="1">
        <v>246</v>
      </c>
      <c r="D534" s="1">
        <v>245</v>
      </c>
      <c r="E534" s="1">
        <v>246</v>
      </c>
      <c r="F534" s="1">
        <v>246</v>
      </c>
      <c r="H534">
        <f t="shared" si="8"/>
        <v>245.8</v>
      </c>
    </row>
    <row r="535" spans="1:8" x14ac:dyDescent="0.3">
      <c r="A535">
        <v>534</v>
      </c>
      <c r="B535" s="1">
        <v>246</v>
      </c>
      <c r="C535" s="1">
        <v>246</v>
      </c>
      <c r="D535" s="1">
        <v>246</v>
      </c>
      <c r="E535" s="1">
        <v>246</v>
      </c>
      <c r="F535" s="1">
        <v>247</v>
      </c>
      <c r="H535">
        <f t="shared" si="8"/>
        <v>246.2</v>
      </c>
    </row>
    <row r="536" spans="1:8" x14ac:dyDescent="0.3">
      <c r="A536">
        <v>535</v>
      </c>
      <c r="B536" s="1">
        <v>247</v>
      </c>
      <c r="C536" s="1">
        <v>247</v>
      </c>
      <c r="D536" s="1">
        <v>246</v>
      </c>
      <c r="E536" s="1">
        <v>247</v>
      </c>
      <c r="F536" s="1">
        <v>247</v>
      </c>
      <c r="H536">
        <f t="shared" si="8"/>
        <v>246.8</v>
      </c>
    </row>
    <row r="537" spans="1:8" x14ac:dyDescent="0.3">
      <c r="A537">
        <v>536</v>
      </c>
      <c r="B537" s="1">
        <v>247</v>
      </c>
      <c r="C537" s="1">
        <v>247</v>
      </c>
      <c r="D537" s="1">
        <v>247</v>
      </c>
      <c r="E537" s="1">
        <v>247</v>
      </c>
      <c r="F537" s="1">
        <v>248</v>
      </c>
      <c r="H537">
        <f t="shared" si="8"/>
        <v>247.2</v>
      </c>
    </row>
    <row r="538" spans="1:8" x14ac:dyDescent="0.3">
      <c r="A538">
        <v>537</v>
      </c>
      <c r="B538" s="1">
        <v>248</v>
      </c>
      <c r="C538" s="1">
        <v>248</v>
      </c>
      <c r="D538" s="1">
        <v>247</v>
      </c>
      <c r="E538" s="1">
        <v>248</v>
      </c>
      <c r="F538" s="1">
        <v>248</v>
      </c>
      <c r="H538">
        <f t="shared" si="8"/>
        <v>247.8</v>
      </c>
    </row>
    <row r="539" spans="1:8" x14ac:dyDescent="0.3">
      <c r="A539">
        <v>538</v>
      </c>
      <c r="B539" s="1">
        <v>248</v>
      </c>
      <c r="C539" s="1">
        <v>248</v>
      </c>
      <c r="D539" s="1">
        <v>248</v>
      </c>
      <c r="E539" s="1">
        <v>248</v>
      </c>
      <c r="F539" s="1">
        <v>249</v>
      </c>
      <c r="H539">
        <f t="shared" si="8"/>
        <v>248.2</v>
      </c>
    </row>
    <row r="540" spans="1:8" x14ac:dyDescent="0.3">
      <c r="A540">
        <v>539</v>
      </c>
      <c r="B540" s="1">
        <v>249</v>
      </c>
      <c r="C540" s="1">
        <v>249</v>
      </c>
      <c r="D540" s="1">
        <v>248</v>
      </c>
      <c r="E540" s="1">
        <v>249</v>
      </c>
      <c r="F540" s="1">
        <v>249</v>
      </c>
      <c r="H540">
        <f t="shared" si="8"/>
        <v>248.8</v>
      </c>
    </row>
    <row r="541" spans="1:8" x14ac:dyDescent="0.3">
      <c r="A541">
        <v>540</v>
      </c>
      <c r="B541" s="1">
        <v>249</v>
      </c>
      <c r="C541" s="1">
        <v>249</v>
      </c>
      <c r="D541" s="1">
        <v>249</v>
      </c>
      <c r="E541" s="1">
        <v>249</v>
      </c>
      <c r="F541" s="1">
        <v>250</v>
      </c>
      <c r="H541">
        <f t="shared" si="8"/>
        <v>249.2</v>
      </c>
    </row>
    <row r="542" spans="1:8" x14ac:dyDescent="0.3">
      <c r="A542">
        <v>541</v>
      </c>
      <c r="B542" s="1">
        <v>250</v>
      </c>
      <c r="C542" s="1">
        <v>250</v>
      </c>
      <c r="D542" s="1">
        <v>249</v>
      </c>
      <c r="E542" s="1">
        <v>250</v>
      </c>
      <c r="F542" s="1">
        <v>250</v>
      </c>
      <c r="H542">
        <f t="shared" si="8"/>
        <v>249.8</v>
      </c>
    </row>
    <row r="543" spans="1:8" x14ac:dyDescent="0.3">
      <c r="A543">
        <v>542</v>
      </c>
      <c r="B543" s="1">
        <v>250</v>
      </c>
      <c r="C543" s="1">
        <v>250</v>
      </c>
      <c r="D543" s="1">
        <v>250</v>
      </c>
      <c r="E543" s="1">
        <v>250</v>
      </c>
      <c r="F543" s="1">
        <v>251</v>
      </c>
      <c r="H543">
        <f t="shared" si="8"/>
        <v>250.2</v>
      </c>
    </row>
    <row r="544" spans="1:8" x14ac:dyDescent="0.3">
      <c r="A544">
        <v>543</v>
      </c>
      <c r="B544" s="1">
        <v>251</v>
      </c>
      <c r="C544" s="1">
        <v>250</v>
      </c>
      <c r="D544" s="1">
        <v>250</v>
      </c>
      <c r="E544" s="1">
        <v>251</v>
      </c>
      <c r="F544" s="1">
        <v>251</v>
      </c>
      <c r="H544">
        <f t="shared" si="8"/>
        <v>250.6</v>
      </c>
    </row>
    <row r="545" spans="1:8" x14ac:dyDescent="0.3">
      <c r="A545">
        <v>544</v>
      </c>
      <c r="B545" s="1">
        <v>251</v>
      </c>
      <c r="C545" s="1">
        <v>251</v>
      </c>
      <c r="D545" s="1">
        <v>251</v>
      </c>
      <c r="E545" s="1">
        <v>251</v>
      </c>
      <c r="F545" s="1">
        <v>252</v>
      </c>
      <c r="H545">
        <f t="shared" si="8"/>
        <v>251.2</v>
      </c>
    </row>
    <row r="546" spans="1:8" x14ac:dyDescent="0.3">
      <c r="A546">
        <v>545</v>
      </c>
      <c r="B546" s="1">
        <v>252</v>
      </c>
      <c r="C546" s="1">
        <v>251</v>
      </c>
      <c r="D546" s="1">
        <v>251</v>
      </c>
      <c r="E546" s="1">
        <v>252</v>
      </c>
      <c r="F546" s="1">
        <v>252</v>
      </c>
      <c r="H546">
        <f t="shared" si="8"/>
        <v>251.6</v>
      </c>
    </row>
    <row r="547" spans="1:8" x14ac:dyDescent="0.3">
      <c r="A547">
        <v>546</v>
      </c>
      <c r="B547" s="1">
        <v>252</v>
      </c>
      <c r="C547" s="1">
        <v>252</v>
      </c>
      <c r="D547" s="1">
        <v>252</v>
      </c>
      <c r="E547" s="1">
        <v>252</v>
      </c>
      <c r="F547" s="1">
        <v>253</v>
      </c>
      <c r="H547">
        <f t="shared" si="8"/>
        <v>252.2</v>
      </c>
    </row>
    <row r="548" spans="1:8" x14ac:dyDescent="0.3">
      <c r="A548">
        <v>547</v>
      </c>
      <c r="B548" s="1">
        <v>253</v>
      </c>
      <c r="C548" s="1">
        <v>252</v>
      </c>
      <c r="D548" s="1">
        <v>252</v>
      </c>
      <c r="E548" s="1">
        <v>253</v>
      </c>
      <c r="F548" s="1">
        <v>253</v>
      </c>
      <c r="H548">
        <f t="shared" si="8"/>
        <v>252.6</v>
      </c>
    </row>
    <row r="549" spans="1:8" x14ac:dyDescent="0.3">
      <c r="A549">
        <v>548</v>
      </c>
      <c r="B549" s="1">
        <v>253</v>
      </c>
      <c r="C549" s="1">
        <v>253</v>
      </c>
      <c r="D549" s="1">
        <v>253</v>
      </c>
      <c r="E549" s="1">
        <v>253</v>
      </c>
      <c r="F549" s="1">
        <v>254</v>
      </c>
      <c r="H549">
        <f t="shared" si="8"/>
        <v>253.2</v>
      </c>
    </row>
    <row r="550" spans="1:8" x14ac:dyDescent="0.3">
      <c r="A550">
        <v>549</v>
      </c>
      <c r="B550" s="1">
        <v>254</v>
      </c>
      <c r="C550" s="1">
        <v>253</v>
      </c>
      <c r="D550" s="1">
        <v>253</v>
      </c>
      <c r="E550" s="1">
        <v>254</v>
      </c>
      <c r="F550" s="1">
        <v>254</v>
      </c>
      <c r="H550">
        <f t="shared" si="8"/>
        <v>253.6</v>
      </c>
    </row>
    <row r="551" spans="1:8" x14ac:dyDescent="0.3">
      <c r="A551">
        <v>550</v>
      </c>
      <c r="B551" s="1">
        <v>254</v>
      </c>
      <c r="C551" s="1">
        <v>254</v>
      </c>
      <c r="D551" s="1">
        <v>254</v>
      </c>
      <c r="E551" s="1">
        <v>254</v>
      </c>
      <c r="F551" s="1">
        <v>255</v>
      </c>
      <c r="H551">
        <f t="shared" si="8"/>
        <v>254.2</v>
      </c>
    </row>
    <row r="552" spans="1:8" x14ac:dyDescent="0.3">
      <c r="A552">
        <v>551</v>
      </c>
      <c r="B552" s="1">
        <v>255</v>
      </c>
      <c r="C552" s="1">
        <v>254</v>
      </c>
      <c r="D552" s="1">
        <v>254</v>
      </c>
      <c r="E552" s="1">
        <v>255</v>
      </c>
      <c r="F552" s="1">
        <v>255</v>
      </c>
      <c r="H552">
        <f t="shared" si="8"/>
        <v>254.6</v>
      </c>
    </row>
    <row r="553" spans="1:8" x14ac:dyDescent="0.3">
      <c r="A553">
        <v>552</v>
      </c>
      <c r="B553" s="1">
        <v>255</v>
      </c>
      <c r="C553" s="1">
        <v>255</v>
      </c>
      <c r="D553" s="1">
        <v>255</v>
      </c>
      <c r="E553" s="1">
        <v>255</v>
      </c>
      <c r="F553" s="1">
        <v>256</v>
      </c>
      <c r="H553">
        <f t="shared" si="8"/>
        <v>255.2</v>
      </c>
    </row>
    <row r="554" spans="1:8" x14ac:dyDescent="0.3">
      <c r="A554">
        <v>553</v>
      </c>
      <c r="B554" s="1">
        <v>256</v>
      </c>
      <c r="C554" s="1">
        <v>255</v>
      </c>
      <c r="D554" s="1">
        <v>255</v>
      </c>
      <c r="E554" s="1">
        <v>256</v>
      </c>
      <c r="F554" s="1">
        <v>256</v>
      </c>
      <c r="H554">
        <f t="shared" si="8"/>
        <v>255.6</v>
      </c>
    </row>
    <row r="555" spans="1:8" x14ac:dyDescent="0.3">
      <c r="A555">
        <v>554</v>
      </c>
      <c r="B555" s="1">
        <v>256</v>
      </c>
      <c r="C555" s="1">
        <v>256</v>
      </c>
      <c r="D555" s="1">
        <v>256</v>
      </c>
      <c r="E555" s="1">
        <v>256</v>
      </c>
      <c r="F555" s="1">
        <v>257</v>
      </c>
      <c r="H555">
        <f t="shared" si="8"/>
        <v>256.2</v>
      </c>
    </row>
    <row r="556" spans="1:8" x14ac:dyDescent="0.3">
      <c r="A556">
        <v>555</v>
      </c>
      <c r="B556" s="1">
        <v>257</v>
      </c>
      <c r="C556" s="1">
        <v>256</v>
      </c>
      <c r="D556" s="1">
        <v>256</v>
      </c>
      <c r="E556" s="1">
        <v>257</v>
      </c>
      <c r="F556" s="1">
        <v>257</v>
      </c>
      <c r="H556">
        <f t="shared" si="8"/>
        <v>256.60000000000002</v>
      </c>
    </row>
    <row r="557" spans="1:8" x14ac:dyDescent="0.3">
      <c r="A557">
        <v>556</v>
      </c>
      <c r="B557" s="1">
        <v>257</v>
      </c>
      <c r="C557" s="1">
        <v>257</v>
      </c>
      <c r="D557" s="1">
        <v>257</v>
      </c>
      <c r="E557" s="1">
        <v>257</v>
      </c>
      <c r="F557" s="1">
        <v>258</v>
      </c>
      <c r="H557">
        <f t="shared" si="8"/>
        <v>257.2</v>
      </c>
    </row>
    <row r="558" spans="1:8" x14ac:dyDescent="0.3">
      <c r="A558">
        <v>557</v>
      </c>
      <c r="B558" s="1">
        <v>258</v>
      </c>
      <c r="C558" s="1">
        <v>257</v>
      </c>
      <c r="D558" s="1">
        <v>257</v>
      </c>
      <c r="E558" s="1">
        <v>258</v>
      </c>
      <c r="F558" s="1">
        <v>258</v>
      </c>
      <c r="H558">
        <f t="shared" si="8"/>
        <v>257.60000000000002</v>
      </c>
    </row>
    <row r="559" spans="1:8" x14ac:dyDescent="0.3">
      <c r="A559">
        <v>558</v>
      </c>
      <c r="B559" s="1">
        <v>258</v>
      </c>
      <c r="C559" s="1">
        <v>258</v>
      </c>
      <c r="D559" s="1">
        <v>258</v>
      </c>
      <c r="E559" s="1">
        <v>258</v>
      </c>
      <c r="F559" s="1">
        <v>259</v>
      </c>
      <c r="H559">
        <f t="shared" si="8"/>
        <v>258.2</v>
      </c>
    </row>
    <row r="560" spans="1:8" x14ac:dyDescent="0.3">
      <c r="A560">
        <v>559</v>
      </c>
      <c r="B560" s="1">
        <v>259</v>
      </c>
      <c r="C560" s="1">
        <v>258</v>
      </c>
      <c r="D560" s="1">
        <v>258</v>
      </c>
      <c r="E560" s="1">
        <v>259</v>
      </c>
      <c r="F560" s="1">
        <v>259</v>
      </c>
      <c r="H560">
        <f t="shared" si="8"/>
        <v>258.60000000000002</v>
      </c>
    </row>
    <row r="561" spans="1:8" x14ac:dyDescent="0.3">
      <c r="A561">
        <v>560</v>
      </c>
      <c r="B561" s="1">
        <v>259</v>
      </c>
      <c r="C561" s="1">
        <v>259</v>
      </c>
      <c r="D561" s="1">
        <v>259</v>
      </c>
      <c r="E561" s="1">
        <v>259</v>
      </c>
      <c r="F561" s="1">
        <v>260</v>
      </c>
      <c r="H561">
        <f t="shared" si="8"/>
        <v>259.2</v>
      </c>
    </row>
    <row r="562" spans="1:8" x14ac:dyDescent="0.3">
      <c r="A562">
        <v>561</v>
      </c>
      <c r="B562" s="1">
        <v>260</v>
      </c>
      <c r="C562" s="1">
        <v>259</v>
      </c>
      <c r="D562" s="1">
        <v>259</v>
      </c>
      <c r="E562" s="1">
        <v>260</v>
      </c>
      <c r="F562" s="1">
        <v>260</v>
      </c>
      <c r="H562">
        <f t="shared" si="8"/>
        <v>259.60000000000002</v>
      </c>
    </row>
    <row r="563" spans="1:8" x14ac:dyDescent="0.3">
      <c r="A563">
        <v>562</v>
      </c>
      <c r="B563" s="1">
        <v>260</v>
      </c>
      <c r="C563" s="1">
        <v>260</v>
      </c>
      <c r="D563" s="1">
        <v>260</v>
      </c>
      <c r="E563" s="1">
        <v>260</v>
      </c>
      <c r="F563" s="1">
        <v>261</v>
      </c>
      <c r="H563">
        <f t="shared" si="8"/>
        <v>260.2</v>
      </c>
    </row>
    <row r="564" spans="1:8" x14ac:dyDescent="0.3">
      <c r="A564">
        <v>563</v>
      </c>
      <c r="B564" s="1">
        <v>261</v>
      </c>
      <c r="C564" s="1">
        <v>260</v>
      </c>
      <c r="D564" s="1">
        <v>260</v>
      </c>
      <c r="E564" s="1">
        <v>261</v>
      </c>
      <c r="F564" s="1">
        <v>261</v>
      </c>
      <c r="H564">
        <f t="shared" si="8"/>
        <v>260.60000000000002</v>
      </c>
    </row>
    <row r="565" spans="1:8" x14ac:dyDescent="0.3">
      <c r="A565">
        <v>564</v>
      </c>
      <c r="B565" s="1">
        <v>261</v>
      </c>
      <c r="C565" s="1">
        <v>261</v>
      </c>
      <c r="D565" s="1">
        <v>261</v>
      </c>
      <c r="E565" s="1">
        <v>261</v>
      </c>
      <c r="F565" s="1">
        <v>262</v>
      </c>
      <c r="H565">
        <f t="shared" si="8"/>
        <v>261.2</v>
      </c>
    </row>
    <row r="566" spans="1:8" x14ac:dyDescent="0.3">
      <c r="A566">
        <v>565</v>
      </c>
      <c r="B566" s="1">
        <v>262</v>
      </c>
      <c r="C566" s="1">
        <v>261</v>
      </c>
      <c r="D566" s="1">
        <v>261</v>
      </c>
      <c r="E566" s="1">
        <v>262</v>
      </c>
      <c r="F566" s="1">
        <v>262</v>
      </c>
      <c r="H566">
        <f t="shared" si="8"/>
        <v>261.60000000000002</v>
      </c>
    </row>
    <row r="567" spans="1:8" x14ac:dyDescent="0.3">
      <c r="A567">
        <v>566</v>
      </c>
      <c r="B567" s="1">
        <v>262</v>
      </c>
      <c r="C567" s="1">
        <v>262</v>
      </c>
      <c r="D567" s="1">
        <v>262</v>
      </c>
      <c r="E567" s="1">
        <v>262</v>
      </c>
      <c r="F567" s="1">
        <v>263</v>
      </c>
      <c r="H567">
        <f t="shared" si="8"/>
        <v>262.2</v>
      </c>
    </row>
    <row r="568" spans="1:8" x14ac:dyDescent="0.3">
      <c r="A568">
        <v>567</v>
      </c>
      <c r="B568" s="1">
        <v>263</v>
      </c>
      <c r="C568" s="1">
        <v>262</v>
      </c>
      <c r="D568" s="1">
        <v>262</v>
      </c>
      <c r="E568" s="1">
        <v>263</v>
      </c>
      <c r="F568" s="1">
        <v>263</v>
      </c>
      <c r="H568">
        <f t="shared" si="8"/>
        <v>262.60000000000002</v>
      </c>
    </row>
    <row r="569" spans="1:8" x14ac:dyDescent="0.3">
      <c r="A569">
        <v>568</v>
      </c>
      <c r="B569" s="1">
        <v>263</v>
      </c>
      <c r="C569" s="1">
        <v>263</v>
      </c>
      <c r="D569" s="1">
        <v>263</v>
      </c>
      <c r="E569" s="1">
        <v>263</v>
      </c>
      <c r="F569" s="1">
        <v>264</v>
      </c>
      <c r="H569">
        <f t="shared" si="8"/>
        <v>263.2</v>
      </c>
    </row>
    <row r="570" spans="1:8" x14ac:dyDescent="0.3">
      <c r="A570">
        <v>569</v>
      </c>
      <c r="B570" s="1">
        <v>264</v>
      </c>
      <c r="C570" s="1">
        <v>263</v>
      </c>
      <c r="D570" s="1">
        <v>263</v>
      </c>
      <c r="E570" s="1">
        <v>264</v>
      </c>
      <c r="F570" s="1">
        <v>264</v>
      </c>
      <c r="H570">
        <f t="shared" si="8"/>
        <v>263.60000000000002</v>
      </c>
    </row>
    <row r="571" spans="1:8" x14ac:dyDescent="0.3">
      <c r="A571">
        <v>570</v>
      </c>
      <c r="B571" s="1">
        <v>264</v>
      </c>
      <c r="C571" s="1">
        <v>264</v>
      </c>
      <c r="D571" s="1">
        <v>264</v>
      </c>
      <c r="E571" s="1">
        <v>264</v>
      </c>
      <c r="F571" s="1">
        <v>265</v>
      </c>
      <c r="H571">
        <f t="shared" si="8"/>
        <v>264.2</v>
      </c>
    </row>
    <row r="572" spans="1:8" x14ac:dyDescent="0.3">
      <c r="A572">
        <v>571</v>
      </c>
      <c r="B572" s="1">
        <v>265</v>
      </c>
      <c r="C572" s="1">
        <v>264</v>
      </c>
      <c r="D572" s="1">
        <v>264</v>
      </c>
      <c r="E572" s="1">
        <v>265</v>
      </c>
      <c r="F572" s="1">
        <v>265</v>
      </c>
      <c r="H572">
        <f t="shared" si="8"/>
        <v>264.60000000000002</v>
      </c>
    </row>
    <row r="573" spans="1:8" x14ac:dyDescent="0.3">
      <c r="A573">
        <v>572</v>
      </c>
      <c r="B573" s="1">
        <v>265</v>
      </c>
      <c r="C573" s="1">
        <v>265</v>
      </c>
      <c r="D573" s="1">
        <v>265</v>
      </c>
      <c r="E573" s="1">
        <v>265</v>
      </c>
      <c r="F573" s="1">
        <v>266</v>
      </c>
      <c r="H573">
        <f t="shared" si="8"/>
        <v>265.2</v>
      </c>
    </row>
    <row r="574" spans="1:8" x14ac:dyDescent="0.3">
      <c r="A574">
        <v>573</v>
      </c>
      <c r="B574" s="1">
        <v>266</v>
      </c>
      <c r="C574" s="1">
        <v>265</v>
      </c>
      <c r="D574" s="1">
        <v>265</v>
      </c>
      <c r="E574" s="1">
        <v>266</v>
      </c>
      <c r="F574" s="1">
        <v>266</v>
      </c>
      <c r="H574">
        <f t="shared" si="8"/>
        <v>265.60000000000002</v>
      </c>
    </row>
    <row r="575" spans="1:8" x14ac:dyDescent="0.3">
      <c r="A575">
        <v>574</v>
      </c>
      <c r="B575" s="1">
        <v>266</v>
      </c>
      <c r="C575" s="1">
        <v>266</v>
      </c>
      <c r="D575" s="1">
        <v>266</v>
      </c>
      <c r="E575" s="1">
        <v>266</v>
      </c>
      <c r="F575" s="1">
        <v>267</v>
      </c>
      <c r="H575">
        <f t="shared" si="8"/>
        <v>266.2</v>
      </c>
    </row>
    <row r="576" spans="1:8" x14ac:dyDescent="0.3">
      <c r="A576">
        <v>575</v>
      </c>
      <c r="B576" s="1">
        <v>267</v>
      </c>
      <c r="C576" s="1">
        <v>266</v>
      </c>
      <c r="D576" s="1">
        <v>266</v>
      </c>
      <c r="E576" s="1">
        <v>267</v>
      </c>
      <c r="F576" s="1">
        <v>267</v>
      </c>
      <c r="H576">
        <f t="shared" si="8"/>
        <v>266.60000000000002</v>
      </c>
    </row>
    <row r="577" spans="1:8" x14ac:dyDescent="0.3">
      <c r="A577">
        <v>576</v>
      </c>
      <c r="B577" s="1">
        <v>267</v>
      </c>
      <c r="C577" s="1">
        <v>267</v>
      </c>
      <c r="D577" s="1">
        <v>267</v>
      </c>
      <c r="E577" s="1">
        <v>267</v>
      </c>
      <c r="F577" s="1">
        <v>268</v>
      </c>
      <c r="H577">
        <f t="shared" si="8"/>
        <v>267.2</v>
      </c>
    </row>
    <row r="578" spans="1:8" x14ac:dyDescent="0.3">
      <c r="A578">
        <v>577</v>
      </c>
      <c r="B578" s="1">
        <v>268</v>
      </c>
      <c r="C578" s="1">
        <v>267</v>
      </c>
      <c r="D578" s="1">
        <v>267</v>
      </c>
      <c r="E578" s="1">
        <v>268</v>
      </c>
      <c r="F578" s="1">
        <v>268</v>
      </c>
      <c r="H578">
        <f t="shared" si="8"/>
        <v>267.60000000000002</v>
      </c>
    </row>
    <row r="579" spans="1:8" x14ac:dyDescent="0.3">
      <c r="A579">
        <v>578</v>
      </c>
      <c r="B579" s="1">
        <v>268</v>
      </c>
      <c r="C579" s="1">
        <v>268</v>
      </c>
      <c r="D579" s="1">
        <v>268</v>
      </c>
      <c r="E579" s="1">
        <v>268</v>
      </c>
      <c r="F579" s="1">
        <v>269</v>
      </c>
      <c r="H579">
        <f t="shared" ref="H579:H642" si="9">AVERAGE(B579:F579)</f>
        <v>268.2</v>
      </c>
    </row>
    <row r="580" spans="1:8" x14ac:dyDescent="0.3">
      <c r="A580">
        <v>579</v>
      </c>
      <c r="B580" s="1">
        <v>269</v>
      </c>
      <c r="C580" s="1">
        <v>268</v>
      </c>
      <c r="D580" s="1">
        <v>268</v>
      </c>
      <c r="E580" s="1">
        <v>269</v>
      </c>
      <c r="F580" s="1">
        <v>269</v>
      </c>
      <c r="H580">
        <f t="shared" si="9"/>
        <v>268.60000000000002</v>
      </c>
    </row>
    <row r="581" spans="1:8" x14ac:dyDescent="0.3">
      <c r="A581">
        <v>580</v>
      </c>
      <c r="B581" s="1">
        <v>269</v>
      </c>
      <c r="C581" s="1">
        <v>269</v>
      </c>
      <c r="D581" s="1">
        <v>269</v>
      </c>
      <c r="E581" s="1">
        <v>269</v>
      </c>
      <c r="F581" s="1">
        <v>270</v>
      </c>
      <c r="H581">
        <f t="shared" si="9"/>
        <v>269.2</v>
      </c>
    </row>
    <row r="582" spans="1:8" x14ac:dyDescent="0.3">
      <c r="A582">
        <v>581</v>
      </c>
      <c r="B582" s="1">
        <v>270</v>
      </c>
      <c r="C582" s="1">
        <v>269</v>
      </c>
      <c r="D582" s="1">
        <v>269</v>
      </c>
      <c r="E582" s="1">
        <v>270</v>
      </c>
      <c r="F582" s="1">
        <v>270</v>
      </c>
      <c r="H582">
        <f t="shared" si="9"/>
        <v>269.60000000000002</v>
      </c>
    </row>
    <row r="583" spans="1:8" x14ac:dyDescent="0.3">
      <c r="A583">
        <v>582</v>
      </c>
      <c r="B583" s="1">
        <v>270</v>
      </c>
      <c r="C583" s="1">
        <v>270</v>
      </c>
      <c r="D583" s="1">
        <v>270</v>
      </c>
      <c r="E583" s="1">
        <v>270</v>
      </c>
      <c r="F583" s="1">
        <v>271</v>
      </c>
      <c r="H583">
        <f t="shared" si="9"/>
        <v>270.2</v>
      </c>
    </row>
    <row r="584" spans="1:8" x14ac:dyDescent="0.3">
      <c r="A584">
        <v>583</v>
      </c>
      <c r="B584" s="1">
        <v>271</v>
      </c>
      <c r="C584" s="1">
        <v>270</v>
      </c>
      <c r="D584" s="1">
        <v>270</v>
      </c>
      <c r="E584" s="1">
        <v>271</v>
      </c>
      <c r="F584" s="1">
        <v>271</v>
      </c>
      <c r="H584">
        <f t="shared" si="9"/>
        <v>270.60000000000002</v>
      </c>
    </row>
    <row r="585" spans="1:8" x14ac:dyDescent="0.3">
      <c r="A585">
        <v>584</v>
      </c>
      <c r="B585" s="1">
        <v>271</v>
      </c>
      <c r="C585" s="1">
        <v>271</v>
      </c>
      <c r="D585" s="1">
        <v>270</v>
      </c>
      <c r="E585" s="1">
        <v>271</v>
      </c>
      <c r="F585" s="1">
        <v>272</v>
      </c>
      <c r="H585">
        <f t="shared" si="9"/>
        <v>271</v>
      </c>
    </row>
    <row r="586" spans="1:8" x14ac:dyDescent="0.3">
      <c r="A586">
        <v>585</v>
      </c>
      <c r="B586" s="1">
        <v>272</v>
      </c>
      <c r="C586" s="1">
        <v>271</v>
      </c>
      <c r="D586" s="1">
        <v>271</v>
      </c>
      <c r="E586" s="1">
        <v>272</v>
      </c>
      <c r="F586" s="1">
        <v>272</v>
      </c>
      <c r="H586">
        <f t="shared" si="9"/>
        <v>271.60000000000002</v>
      </c>
    </row>
    <row r="587" spans="1:8" x14ac:dyDescent="0.3">
      <c r="A587">
        <v>586</v>
      </c>
      <c r="B587" s="1">
        <v>272</v>
      </c>
      <c r="C587" s="1">
        <v>272</v>
      </c>
      <c r="D587" s="1">
        <v>271</v>
      </c>
      <c r="E587" s="1">
        <v>272</v>
      </c>
      <c r="F587" s="1">
        <v>273</v>
      </c>
      <c r="H587">
        <f t="shared" si="9"/>
        <v>272</v>
      </c>
    </row>
    <row r="588" spans="1:8" x14ac:dyDescent="0.3">
      <c r="A588">
        <v>587</v>
      </c>
      <c r="B588" s="1">
        <v>273</v>
      </c>
      <c r="C588" s="1">
        <v>272</v>
      </c>
      <c r="D588" s="1">
        <v>272</v>
      </c>
      <c r="E588" s="1">
        <v>273</v>
      </c>
      <c r="F588" s="1">
        <v>273</v>
      </c>
      <c r="H588">
        <f t="shared" si="9"/>
        <v>272.60000000000002</v>
      </c>
    </row>
    <row r="589" spans="1:8" x14ac:dyDescent="0.3">
      <c r="A589">
        <v>588</v>
      </c>
      <c r="B589" s="1">
        <v>273</v>
      </c>
      <c r="C589" s="1">
        <v>273</v>
      </c>
      <c r="D589" s="1">
        <v>272</v>
      </c>
      <c r="E589" s="1">
        <v>273</v>
      </c>
      <c r="F589" s="1">
        <v>274</v>
      </c>
      <c r="H589">
        <f t="shared" si="9"/>
        <v>273</v>
      </c>
    </row>
    <row r="590" spans="1:8" x14ac:dyDescent="0.3">
      <c r="A590">
        <v>589</v>
      </c>
      <c r="B590" s="1">
        <v>274</v>
      </c>
      <c r="C590" s="1">
        <v>273</v>
      </c>
      <c r="D590" s="1">
        <v>273</v>
      </c>
      <c r="E590" s="1">
        <v>274</v>
      </c>
      <c r="F590" s="1">
        <v>274</v>
      </c>
      <c r="H590">
        <f t="shared" si="9"/>
        <v>273.60000000000002</v>
      </c>
    </row>
    <row r="591" spans="1:8" x14ac:dyDescent="0.3">
      <c r="A591">
        <v>590</v>
      </c>
      <c r="B591" s="1">
        <v>274</v>
      </c>
      <c r="C591" s="1">
        <v>274</v>
      </c>
      <c r="D591" s="1">
        <v>273</v>
      </c>
      <c r="E591" s="1">
        <v>274</v>
      </c>
      <c r="F591" s="1">
        <v>275</v>
      </c>
      <c r="H591">
        <f t="shared" si="9"/>
        <v>274</v>
      </c>
    </row>
    <row r="592" spans="1:8" x14ac:dyDescent="0.3">
      <c r="A592">
        <v>591</v>
      </c>
      <c r="B592" s="1">
        <v>275</v>
      </c>
      <c r="C592" s="1">
        <v>274</v>
      </c>
      <c r="D592" s="1">
        <v>274</v>
      </c>
      <c r="E592" s="1">
        <v>275</v>
      </c>
      <c r="F592" s="1">
        <v>275</v>
      </c>
      <c r="H592">
        <f t="shared" si="9"/>
        <v>274.60000000000002</v>
      </c>
    </row>
    <row r="593" spans="1:8" x14ac:dyDescent="0.3">
      <c r="A593">
        <v>592</v>
      </c>
      <c r="B593" s="1">
        <v>275</v>
      </c>
      <c r="C593" s="1">
        <v>275</v>
      </c>
      <c r="D593" s="1">
        <v>274</v>
      </c>
      <c r="E593" s="1">
        <v>275</v>
      </c>
      <c r="F593" s="1">
        <v>276</v>
      </c>
      <c r="H593">
        <f t="shared" si="9"/>
        <v>275</v>
      </c>
    </row>
    <row r="594" spans="1:8" x14ac:dyDescent="0.3">
      <c r="A594">
        <v>593</v>
      </c>
      <c r="B594" s="1">
        <v>276</v>
      </c>
      <c r="C594" s="1">
        <v>275</v>
      </c>
      <c r="D594" s="1">
        <v>275</v>
      </c>
      <c r="E594" s="1">
        <v>276</v>
      </c>
      <c r="F594" s="1">
        <v>276</v>
      </c>
      <c r="H594">
        <f t="shared" si="9"/>
        <v>275.60000000000002</v>
      </c>
    </row>
    <row r="595" spans="1:8" x14ac:dyDescent="0.3">
      <c r="A595">
        <v>594</v>
      </c>
      <c r="B595" s="1">
        <v>276</v>
      </c>
      <c r="C595" s="1">
        <v>276</v>
      </c>
      <c r="D595" s="1">
        <v>275</v>
      </c>
      <c r="E595" s="1">
        <v>276</v>
      </c>
      <c r="F595" s="1">
        <v>277</v>
      </c>
      <c r="H595">
        <f t="shared" si="9"/>
        <v>276</v>
      </c>
    </row>
    <row r="596" spans="1:8" x14ac:dyDescent="0.3">
      <c r="A596">
        <v>595</v>
      </c>
      <c r="B596" s="1">
        <v>277</v>
      </c>
      <c r="C596" s="1">
        <v>276</v>
      </c>
      <c r="D596" s="1">
        <v>276</v>
      </c>
      <c r="E596" s="1">
        <v>277</v>
      </c>
      <c r="F596" s="1">
        <v>277</v>
      </c>
      <c r="H596">
        <f t="shared" si="9"/>
        <v>276.60000000000002</v>
      </c>
    </row>
    <row r="597" spans="1:8" x14ac:dyDescent="0.3">
      <c r="A597">
        <v>596</v>
      </c>
      <c r="B597" s="1">
        <v>277</v>
      </c>
      <c r="C597" s="1">
        <v>277</v>
      </c>
      <c r="D597" s="1">
        <v>276</v>
      </c>
      <c r="E597" s="1">
        <v>277</v>
      </c>
      <c r="F597" s="1">
        <v>278</v>
      </c>
      <c r="H597">
        <f t="shared" si="9"/>
        <v>277</v>
      </c>
    </row>
    <row r="598" spans="1:8" x14ac:dyDescent="0.3">
      <c r="A598">
        <v>597</v>
      </c>
      <c r="B598" s="1">
        <v>278</v>
      </c>
      <c r="C598" s="1">
        <v>277</v>
      </c>
      <c r="D598" s="1">
        <v>277</v>
      </c>
      <c r="E598" s="1">
        <v>278</v>
      </c>
      <c r="F598" s="1">
        <v>278</v>
      </c>
      <c r="H598">
        <f t="shared" si="9"/>
        <v>277.60000000000002</v>
      </c>
    </row>
    <row r="599" spans="1:8" x14ac:dyDescent="0.3">
      <c r="A599">
        <v>598</v>
      </c>
      <c r="B599" s="1">
        <v>278</v>
      </c>
      <c r="C599" s="1">
        <v>278</v>
      </c>
      <c r="D599" s="1">
        <v>277</v>
      </c>
      <c r="E599" s="1">
        <v>278</v>
      </c>
      <c r="F599" s="1">
        <v>279</v>
      </c>
      <c r="H599">
        <f t="shared" si="9"/>
        <v>278</v>
      </c>
    </row>
    <row r="600" spans="1:8" x14ac:dyDescent="0.3">
      <c r="A600">
        <v>599</v>
      </c>
      <c r="B600" s="1">
        <v>279</v>
      </c>
      <c r="C600" s="1">
        <v>278</v>
      </c>
      <c r="D600" s="1">
        <v>278</v>
      </c>
      <c r="E600" s="1">
        <v>279</v>
      </c>
      <c r="F600" s="1">
        <v>279</v>
      </c>
      <c r="H600">
        <f t="shared" si="9"/>
        <v>278.60000000000002</v>
      </c>
    </row>
    <row r="601" spans="1:8" x14ac:dyDescent="0.3">
      <c r="A601">
        <v>600</v>
      </c>
      <c r="B601" s="1">
        <v>279</v>
      </c>
      <c r="C601" s="1">
        <v>279</v>
      </c>
      <c r="D601" s="1">
        <v>278</v>
      </c>
      <c r="E601" s="1">
        <v>279</v>
      </c>
      <c r="F601" s="1">
        <v>280</v>
      </c>
      <c r="H601">
        <f t="shared" si="9"/>
        <v>279</v>
      </c>
    </row>
    <row r="602" spans="1:8" x14ac:dyDescent="0.3">
      <c r="A602">
        <v>601</v>
      </c>
      <c r="B602" s="1">
        <v>280</v>
      </c>
      <c r="C602" s="1">
        <v>279</v>
      </c>
      <c r="D602" s="1">
        <v>279</v>
      </c>
      <c r="E602" s="1">
        <v>280</v>
      </c>
      <c r="F602" s="1">
        <v>280</v>
      </c>
      <c r="H602">
        <f t="shared" si="9"/>
        <v>279.60000000000002</v>
      </c>
    </row>
    <row r="603" spans="1:8" x14ac:dyDescent="0.3">
      <c r="A603">
        <v>602</v>
      </c>
      <c r="B603" s="1">
        <v>280</v>
      </c>
      <c r="C603" s="1">
        <v>280</v>
      </c>
      <c r="D603" s="1">
        <v>279</v>
      </c>
      <c r="E603" s="1">
        <v>280</v>
      </c>
      <c r="F603" s="1">
        <v>281</v>
      </c>
      <c r="H603">
        <f t="shared" si="9"/>
        <v>280</v>
      </c>
    </row>
    <row r="604" spans="1:8" x14ac:dyDescent="0.3">
      <c r="A604">
        <v>603</v>
      </c>
      <c r="B604" s="1">
        <v>281</v>
      </c>
      <c r="C604" s="1">
        <v>280</v>
      </c>
      <c r="D604" s="1">
        <v>280</v>
      </c>
      <c r="E604" s="1">
        <v>281</v>
      </c>
      <c r="F604" s="1">
        <v>281</v>
      </c>
      <c r="H604">
        <f t="shared" si="9"/>
        <v>280.60000000000002</v>
      </c>
    </row>
    <row r="605" spans="1:8" x14ac:dyDescent="0.3">
      <c r="A605">
        <v>604</v>
      </c>
      <c r="B605" s="1">
        <v>281</v>
      </c>
      <c r="C605" s="1">
        <v>281</v>
      </c>
      <c r="D605" s="1">
        <v>280</v>
      </c>
      <c r="E605" s="1">
        <v>281</v>
      </c>
      <c r="F605" s="1">
        <v>282</v>
      </c>
      <c r="H605">
        <f t="shared" si="9"/>
        <v>281</v>
      </c>
    </row>
    <row r="606" spans="1:8" x14ac:dyDescent="0.3">
      <c r="A606">
        <v>605</v>
      </c>
      <c r="B606" s="1">
        <v>281</v>
      </c>
      <c r="C606" s="1">
        <v>281</v>
      </c>
      <c r="D606" s="1">
        <v>281</v>
      </c>
      <c r="E606" s="1">
        <v>281</v>
      </c>
      <c r="F606" s="1">
        <v>282</v>
      </c>
      <c r="H606">
        <f t="shared" si="9"/>
        <v>281.2</v>
      </c>
    </row>
    <row r="607" spans="1:8" x14ac:dyDescent="0.3">
      <c r="A607">
        <v>606</v>
      </c>
      <c r="B607" s="1">
        <v>282</v>
      </c>
      <c r="C607" s="1">
        <v>281</v>
      </c>
      <c r="D607" s="1">
        <v>281</v>
      </c>
      <c r="E607" s="1">
        <v>282</v>
      </c>
      <c r="F607" s="1">
        <v>282</v>
      </c>
      <c r="H607">
        <f t="shared" si="9"/>
        <v>281.60000000000002</v>
      </c>
    </row>
    <row r="608" spans="1:8" x14ac:dyDescent="0.3">
      <c r="A608">
        <v>607</v>
      </c>
      <c r="B608" s="1">
        <v>282</v>
      </c>
      <c r="C608" s="1">
        <v>282</v>
      </c>
      <c r="D608" s="1">
        <v>282</v>
      </c>
      <c r="E608" s="1">
        <v>282</v>
      </c>
      <c r="F608" s="1">
        <v>283</v>
      </c>
      <c r="H608">
        <f t="shared" si="9"/>
        <v>282.2</v>
      </c>
    </row>
    <row r="609" spans="1:8" x14ac:dyDescent="0.3">
      <c r="A609">
        <v>608</v>
      </c>
      <c r="B609" s="1">
        <v>283</v>
      </c>
      <c r="C609" s="1">
        <v>282</v>
      </c>
      <c r="D609" s="1">
        <v>282</v>
      </c>
      <c r="E609" s="1">
        <v>283</v>
      </c>
      <c r="F609" s="1">
        <v>283</v>
      </c>
      <c r="H609">
        <f t="shared" si="9"/>
        <v>282.60000000000002</v>
      </c>
    </row>
    <row r="610" spans="1:8" x14ac:dyDescent="0.3">
      <c r="A610">
        <v>609</v>
      </c>
      <c r="B610" s="1">
        <v>283</v>
      </c>
      <c r="C610" s="1">
        <v>283</v>
      </c>
      <c r="D610" s="1">
        <v>282</v>
      </c>
      <c r="E610" s="1">
        <v>283</v>
      </c>
      <c r="F610" s="1">
        <v>284</v>
      </c>
      <c r="H610">
        <f t="shared" si="9"/>
        <v>283</v>
      </c>
    </row>
    <row r="611" spans="1:8" x14ac:dyDescent="0.3">
      <c r="A611">
        <v>610</v>
      </c>
      <c r="B611" s="1">
        <v>283</v>
      </c>
      <c r="C611" s="1">
        <v>283</v>
      </c>
      <c r="D611" s="1">
        <v>283</v>
      </c>
      <c r="E611" s="1">
        <v>284</v>
      </c>
      <c r="F611" s="1">
        <v>284</v>
      </c>
      <c r="H611">
        <f t="shared" si="9"/>
        <v>283.39999999999998</v>
      </c>
    </row>
    <row r="612" spans="1:8" x14ac:dyDescent="0.3">
      <c r="A612">
        <v>611</v>
      </c>
      <c r="B612" s="1">
        <v>284</v>
      </c>
      <c r="C612" s="1">
        <v>283</v>
      </c>
      <c r="D612" s="1">
        <v>283</v>
      </c>
      <c r="E612" s="1">
        <v>284</v>
      </c>
      <c r="F612" s="1">
        <v>284</v>
      </c>
      <c r="H612">
        <f t="shared" si="9"/>
        <v>283.60000000000002</v>
      </c>
    </row>
    <row r="613" spans="1:8" x14ac:dyDescent="0.3">
      <c r="A613">
        <v>612</v>
      </c>
      <c r="B613" s="1">
        <v>284</v>
      </c>
      <c r="C613" s="1">
        <v>284</v>
      </c>
      <c r="D613" s="1">
        <v>283</v>
      </c>
      <c r="E613" s="1">
        <v>284</v>
      </c>
      <c r="F613" s="1">
        <v>285</v>
      </c>
      <c r="H613">
        <f t="shared" si="9"/>
        <v>284</v>
      </c>
    </row>
    <row r="614" spans="1:8" x14ac:dyDescent="0.3">
      <c r="A614">
        <v>613</v>
      </c>
      <c r="B614" s="1">
        <v>285</v>
      </c>
      <c r="C614" s="1">
        <v>284</v>
      </c>
      <c r="D614" s="1">
        <v>284</v>
      </c>
      <c r="E614" s="1">
        <v>285</v>
      </c>
      <c r="F614" s="1">
        <v>285</v>
      </c>
      <c r="H614">
        <f t="shared" si="9"/>
        <v>284.60000000000002</v>
      </c>
    </row>
    <row r="615" spans="1:8" x14ac:dyDescent="0.3">
      <c r="A615">
        <v>614</v>
      </c>
      <c r="B615" s="1">
        <v>285</v>
      </c>
      <c r="C615" s="1">
        <v>284</v>
      </c>
      <c r="D615" s="1">
        <v>284</v>
      </c>
      <c r="E615" s="1">
        <v>285</v>
      </c>
      <c r="F615" s="1">
        <v>285</v>
      </c>
      <c r="H615">
        <f t="shared" si="9"/>
        <v>284.60000000000002</v>
      </c>
    </row>
    <row r="616" spans="1:8" x14ac:dyDescent="0.3">
      <c r="A616">
        <v>615</v>
      </c>
      <c r="B616" s="1">
        <v>285</v>
      </c>
      <c r="C616" s="1">
        <v>285</v>
      </c>
      <c r="D616" s="1">
        <v>284</v>
      </c>
      <c r="E616" s="1">
        <v>285</v>
      </c>
      <c r="F616" s="1">
        <v>286</v>
      </c>
      <c r="H616">
        <f t="shared" si="9"/>
        <v>285</v>
      </c>
    </row>
    <row r="617" spans="1:8" x14ac:dyDescent="0.3">
      <c r="A617">
        <v>616</v>
      </c>
      <c r="B617" s="1">
        <v>285</v>
      </c>
      <c r="C617" s="1">
        <v>285</v>
      </c>
      <c r="D617" s="1">
        <v>285</v>
      </c>
      <c r="E617" s="1">
        <v>285</v>
      </c>
      <c r="F617" s="1">
        <v>286</v>
      </c>
      <c r="H617">
        <f t="shared" si="9"/>
        <v>285.2</v>
      </c>
    </row>
    <row r="618" spans="1:8" x14ac:dyDescent="0.3">
      <c r="A618">
        <v>617</v>
      </c>
      <c r="B618" s="1">
        <v>286</v>
      </c>
      <c r="C618" s="1">
        <v>285</v>
      </c>
      <c r="D618" s="1">
        <v>285</v>
      </c>
      <c r="E618" s="1">
        <v>286</v>
      </c>
      <c r="F618" s="1">
        <v>286</v>
      </c>
      <c r="H618">
        <f t="shared" si="9"/>
        <v>285.60000000000002</v>
      </c>
    </row>
    <row r="619" spans="1:8" x14ac:dyDescent="0.3">
      <c r="A619">
        <v>618</v>
      </c>
      <c r="B619" s="1">
        <v>286</v>
      </c>
      <c r="C619" s="1">
        <v>286</v>
      </c>
      <c r="D619" s="1">
        <v>285</v>
      </c>
      <c r="E619" s="1">
        <v>286</v>
      </c>
      <c r="F619" s="1">
        <v>286</v>
      </c>
      <c r="H619">
        <f t="shared" si="9"/>
        <v>285.8</v>
      </c>
    </row>
    <row r="620" spans="1:8" x14ac:dyDescent="0.3">
      <c r="A620">
        <v>619</v>
      </c>
      <c r="B620" s="1">
        <v>286</v>
      </c>
      <c r="C620" s="1">
        <v>286</v>
      </c>
      <c r="D620" s="1">
        <v>286</v>
      </c>
      <c r="E620" s="1">
        <v>286</v>
      </c>
      <c r="F620" s="1">
        <v>287</v>
      </c>
      <c r="H620">
        <f t="shared" si="9"/>
        <v>286.2</v>
      </c>
    </row>
    <row r="621" spans="1:8" x14ac:dyDescent="0.3">
      <c r="A621">
        <v>620</v>
      </c>
      <c r="B621" s="1">
        <v>287</v>
      </c>
      <c r="C621" s="1">
        <v>286</v>
      </c>
      <c r="D621" s="1">
        <v>286</v>
      </c>
      <c r="E621" s="1">
        <v>287</v>
      </c>
      <c r="F621" s="1">
        <v>287</v>
      </c>
      <c r="H621">
        <f t="shared" si="9"/>
        <v>286.60000000000002</v>
      </c>
    </row>
    <row r="622" spans="1:8" x14ac:dyDescent="0.3">
      <c r="A622">
        <v>621</v>
      </c>
      <c r="B622" s="1">
        <v>287</v>
      </c>
      <c r="C622" s="1">
        <v>286</v>
      </c>
      <c r="D622" s="1">
        <v>286</v>
      </c>
      <c r="E622" s="1">
        <v>287</v>
      </c>
      <c r="F622" s="1">
        <v>287</v>
      </c>
      <c r="H622">
        <f t="shared" si="9"/>
        <v>286.60000000000002</v>
      </c>
    </row>
    <row r="623" spans="1:8" x14ac:dyDescent="0.3">
      <c r="A623">
        <v>622</v>
      </c>
      <c r="B623" s="1">
        <v>287</v>
      </c>
      <c r="C623" s="1">
        <v>287</v>
      </c>
      <c r="D623" s="1">
        <v>286</v>
      </c>
      <c r="E623" s="1">
        <v>287</v>
      </c>
      <c r="F623" s="1">
        <v>288</v>
      </c>
      <c r="H623">
        <f t="shared" si="9"/>
        <v>287</v>
      </c>
    </row>
    <row r="624" spans="1:8" x14ac:dyDescent="0.3">
      <c r="A624">
        <v>623</v>
      </c>
      <c r="B624" s="1">
        <v>287</v>
      </c>
      <c r="C624" s="1">
        <v>287</v>
      </c>
      <c r="D624" s="1">
        <v>287</v>
      </c>
      <c r="E624" s="1">
        <v>287</v>
      </c>
      <c r="F624" s="1">
        <v>288</v>
      </c>
      <c r="H624">
        <f t="shared" si="9"/>
        <v>287.2</v>
      </c>
    </row>
    <row r="625" spans="1:8" x14ac:dyDescent="0.3">
      <c r="A625">
        <v>624</v>
      </c>
      <c r="B625" s="1">
        <v>288</v>
      </c>
      <c r="C625" s="1">
        <v>287</v>
      </c>
      <c r="D625" s="1">
        <v>287</v>
      </c>
      <c r="E625" s="1">
        <v>288</v>
      </c>
      <c r="F625" s="1">
        <v>288</v>
      </c>
      <c r="H625">
        <f t="shared" si="9"/>
        <v>287.60000000000002</v>
      </c>
    </row>
    <row r="626" spans="1:8" x14ac:dyDescent="0.3">
      <c r="A626">
        <v>625</v>
      </c>
      <c r="B626" s="1">
        <v>288</v>
      </c>
      <c r="C626" s="1">
        <v>287</v>
      </c>
      <c r="D626" s="1">
        <v>287</v>
      </c>
      <c r="E626" s="1">
        <v>288</v>
      </c>
      <c r="F626" s="1">
        <v>288</v>
      </c>
      <c r="H626">
        <f t="shared" si="9"/>
        <v>287.60000000000002</v>
      </c>
    </row>
    <row r="627" spans="1:8" x14ac:dyDescent="0.3">
      <c r="A627">
        <v>626</v>
      </c>
      <c r="B627" s="1">
        <v>288</v>
      </c>
      <c r="C627" s="1">
        <v>287</v>
      </c>
      <c r="D627" s="1">
        <v>287</v>
      </c>
      <c r="E627" s="1">
        <v>288</v>
      </c>
      <c r="F627" s="1">
        <v>289</v>
      </c>
      <c r="H627">
        <f t="shared" si="9"/>
        <v>287.8</v>
      </c>
    </row>
    <row r="628" spans="1:8" x14ac:dyDescent="0.3">
      <c r="A628">
        <v>627</v>
      </c>
      <c r="B628" s="1">
        <v>288</v>
      </c>
      <c r="C628" s="1">
        <v>288</v>
      </c>
      <c r="D628" s="1">
        <v>288</v>
      </c>
      <c r="E628" s="1">
        <v>288</v>
      </c>
      <c r="F628" s="1">
        <v>289</v>
      </c>
      <c r="H628">
        <f t="shared" si="9"/>
        <v>288.2</v>
      </c>
    </row>
    <row r="629" spans="1:8" x14ac:dyDescent="0.3">
      <c r="A629">
        <v>628</v>
      </c>
      <c r="B629" s="1">
        <v>289</v>
      </c>
      <c r="C629" s="1">
        <v>288</v>
      </c>
      <c r="D629" s="1">
        <v>288</v>
      </c>
      <c r="E629" s="1">
        <v>289</v>
      </c>
      <c r="F629" s="1">
        <v>289</v>
      </c>
      <c r="H629">
        <f t="shared" si="9"/>
        <v>288.60000000000002</v>
      </c>
    </row>
    <row r="630" spans="1:8" x14ac:dyDescent="0.3">
      <c r="A630">
        <v>629</v>
      </c>
      <c r="B630" s="1">
        <v>289</v>
      </c>
      <c r="C630" s="1">
        <v>288</v>
      </c>
      <c r="D630" s="1">
        <v>288</v>
      </c>
      <c r="E630" s="1">
        <v>289</v>
      </c>
      <c r="F630" s="1">
        <v>289</v>
      </c>
      <c r="H630">
        <f t="shared" si="9"/>
        <v>288.60000000000002</v>
      </c>
    </row>
    <row r="631" spans="1:8" x14ac:dyDescent="0.3">
      <c r="A631">
        <v>630</v>
      </c>
      <c r="B631" s="1">
        <v>289</v>
      </c>
      <c r="C631" s="1">
        <v>288</v>
      </c>
      <c r="D631" s="1">
        <v>288</v>
      </c>
      <c r="E631" s="1">
        <v>289</v>
      </c>
      <c r="F631" s="1">
        <v>289</v>
      </c>
      <c r="H631">
        <f t="shared" si="9"/>
        <v>288.60000000000002</v>
      </c>
    </row>
    <row r="632" spans="1:8" x14ac:dyDescent="0.3">
      <c r="A632">
        <v>631</v>
      </c>
      <c r="B632" s="1">
        <v>289</v>
      </c>
      <c r="C632" s="1">
        <v>289</v>
      </c>
      <c r="D632" s="1">
        <v>288</v>
      </c>
      <c r="E632" s="1">
        <v>289</v>
      </c>
      <c r="F632" s="1">
        <v>290</v>
      </c>
      <c r="H632">
        <f t="shared" si="9"/>
        <v>289</v>
      </c>
    </row>
    <row r="633" spans="1:8" x14ac:dyDescent="0.3">
      <c r="A633">
        <v>632</v>
      </c>
      <c r="B633" s="1">
        <v>289</v>
      </c>
      <c r="C633" s="1">
        <v>289</v>
      </c>
      <c r="D633" s="1">
        <v>289</v>
      </c>
      <c r="E633" s="1">
        <v>289</v>
      </c>
      <c r="F633" s="1">
        <v>290</v>
      </c>
      <c r="H633">
        <f t="shared" si="9"/>
        <v>289.2</v>
      </c>
    </row>
    <row r="634" spans="1:8" x14ac:dyDescent="0.3">
      <c r="A634">
        <v>633</v>
      </c>
      <c r="B634" s="1">
        <v>289</v>
      </c>
      <c r="C634" s="1">
        <v>289</v>
      </c>
      <c r="D634" s="1">
        <v>289</v>
      </c>
      <c r="E634" s="1">
        <v>290</v>
      </c>
      <c r="F634" s="1">
        <v>290</v>
      </c>
      <c r="H634">
        <f t="shared" si="9"/>
        <v>289.39999999999998</v>
      </c>
    </row>
    <row r="635" spans="1:8" x14ac:dyDescent="0.3">
      <c r="A635">
        <v>634</v>
      </c>
      <c r="B635" s="1">
        <v>290</v>
      </c>
      <c r="C635" s="1">
        <v>289</v>
      </c>
      <c r="D635" s="1">
        <v>289</v>
      </c>
      <c r="E635" s="1">
        <v>290</v>
      </c>
      <c r="F635" s="1">
        <v>290</v>
      </c>
      <c r="H635">
        <f t="shared" si="9"/>
        <v>289.60000000000002</v>
      </c>
    </row>
    <row r="636" spans="1:8" x14ac:dyDescent="0.3">
      <c r="A636">
        <v>635</v>
      </c>
      <c r="B636" s="1">
        <v>290</v>
      </c>
      <c r="C636" s="1">
        <v>289</v>
      </c>
      <c r="D636" s="1">
        <v>289</v>
      </c>
      <c r="E636" s="1">
        <v>290</v>
      </c>
      <c r="F636" s="1">
        <v>290</v>
      </c>
      <c r="H636">
        <f t="shared" si="9"/>
        <v>289.60000000000002</v>
      </c>
    </row>
    <row r="637" spans="1:8" x14ac:dyDescent="0.3">
      <c r="A637">
        <v>636</v>
      </c>
      <c r="B637" s="1">
        <v>290</v>
      </c>
      <c r="C637" s="1">
        <v>290</v>
      </c>
      <c r="D637" s="1">
        <v>289</v>
      </c>
      <c r="E637" s="1">
        <v>290</v>
      </c>
      <c r="F637" s="1">
        <v>290</v>
      </c>
      <c r="H637">
        <f t="shared" si="9"/>
        <v>289.8</v>
      </c>
    </row>
    <row r="638" spans="1:8" x14ac:dyDescent="0.3">
      <c r="A638">
        <v>637</v>
      </c>
      <c r="B638" s="1">
        <v>290</v>
      </c>
      <c r="C638" s="1">
        <v>290</v>
      </c>
      <c r="D638" s="1">
        <v>289</v>
      </c>
      <c r="E638" s="1">
        <v>290</v>
      </c>
      <c r="F638" s="1">
        <v>291</v>
      </c>
      <c r="H638">
        <f t="shared" si="9"/>
        <v>290</v>
      </c>
    </row>
    <row r="639" spans="1:8" x14ac:dyDescent="0.3">
      <c r="A639">
        <v>638</v>
      </c>
      <c r="B639" s="1">
        <v>290</v>
      </c>
      <c r="C639" s="1">
        <v>290</v>
      </c>
      <c r="D639" s="1">
        <v>290</v>
      </c>
      <c r="E639" s="1">
        <v>290</v>
      </c>
      <c r="F639" s="1">
        <v>291</v>
      </c>
      <c r="H639">
        <f t="shared" si="9"/>
        <v>290.2</v>
      </c>
    </row>
    <row r="640" spans="1:8" x14ac:dyDescent="0.3">
      <c r="A640">
        <v>639</v>
      </c>
      <c r="B640" s="1">
        <v>290</v>
      </c>
      <c r="C640" s="1">
        <v>290</v>
      </c>
      <c r="D640" s="1">
        <v>290</v>
      </c>
      <c r="E640" s="1">
        <v>291</v>
      </c>
      <c r="F640" s="1">
        <v>291</v>
      </c>
      <c r="H640">
        <f t="shared" si="9"/>
        <v>290.39999999999998</v>
      </c>
    </row>
    <row r="641" spans="1:8" x14ac:dyDescent="0.3">
      <c r="A641">
        <v>640</v>
      </c>
      <c r="B641" s="1">
        <v>290</v>
      </c>
      <c r="C641" s="1">
        <v>290</v>
      </c>
      <c r="D641" s="1">
        <v>290</v>
      </c>
      <c r="E641" s="1">
        <v>291</v>
      </c>
      <c r="F641" s="1">
        <v>291</v>
      </c>
      <c r="H641">
        <f t="shared" si="9"/>
        <v>290.39999999999998</v>
      </c>
    </row>
    <row r="642" spans="1:8" x14ac:dyDescent="0.3">
      <c r="A642">
        <v>641</v>
      </c>
      <c r="B642" s="1">
        <v>291</v>
      </c>
      <c r="C642" s="1">
        <v>290</v>
      </c>
      <c r="D642" s="1">
        <v>290</v>
      </c>
      <c r="E642" s="1">
        <v>291</v>
      </c>
      <c r="F642" s="1">
        <v>291</v>
      </c>
      <c r="H642">
        <f t="shared" si="9"/>
        <v>290.60000000000002</v>
      </c>
    </row>
    <row r="643" spans="1:8" x14ac:dyDescent="0.3">
      <c r="A643">
        <v>642</v>
      </c>
      <c r="B643" s="1">
        <v>291</v>
      </c>
      <c r="C643" s="1">
        <v>290</v>
      </c>
      <c r="D643" s="1">
        <v>290</v>
      </c>
      <c r="E643" s="1">
        <v>291</v>
      </c>
      <c r="F643" s="1">
        <v>291</v>
      </c>
      <c r="H643">
        <f t="shared" ref="H643:H706" si="10">AVERAGE(B643:F643)</f>
        <v>290.60000000000002</v>
      </c>
    </row>
    <row r="644" spans="1:8" x14ac:dyDescent="0.3">
      <c r="A644">
        <v>643</v>
      </c>
      <c r="B644" s="1">
        <v>291</v>
      </c>
      <c r="C644" s="1">
        <v>290</v>
      </c>
      <c r="D644" s="1">
        <v>290</v>
      </c>
      <c r="E644" s="1">
        <v>291</v>
      </c>
      <c r="F644" s="1">
        <v>291</v>
      </c>
      <c r="H644">
        <f t="shared" si="10"/>
        <v>290.60000000000002</v>
      </c>
    </row>
    <row r="645" spans="1:8" x14ac:dyDescent="0.3">
      <c r="A645">
        <v>644</v>
      </c>
      <c r="B645" s="1">
        <v>291</v>
      </c>
      <c r="C645" s="1">
        <v>291</v>
      </c>
      <c r="D645" s="1">
        <v>290</v>
      </c>
      <c r="E645" s="1">
        <v>291</v>
      </c>
      <c r="F645" s="1">
        <v>292</v>
      </c>
      <c r="H645">
        <f t="shared" si="10"/>
        <v>291</v>
      </c>
    </row>
    <row r="646" spans="1:8" x14ac:dyDescent="0.3">
      <c r="A646">
        <v>645</v>
      </c>
      <c r="B646" s="1">
        <v>291</v>
      </c>
      <c r="C646" s="1">
        <v>291</v>
      </c>
      <c r="D646" s="1">
        <v>290</v>
      </c>
      <c r="E646" s="1">
        <v>291</v>
      </c>
      <c r="F646" s="1">
        <v>292</v>
      </c>
      <c r="H646">
        <f t="shared" si="10"/>
        <v>291</v>
      </c>
    </row>
    <row r="647" spans="1:8" x14ac:dyDescent="0.3">
      <c r="A647">
        <v>646</v>
      </c>
      <c r="B647" s="1">
        <v>291</v>
      </c>
      <c r="C647" s="1">
        <v>291</v>
      </c>
      <c r="D647" s="1">
        <v>290</v>
      </c>
      <c r="E647" s="1">
        <v>291</v>
      </c>
      <c r="F647" s="1">
        <v>292</v>
      </c>
      <c r="H647">
        <f t="shared" si="10"/>
        <v>291</v>
      </c>
    </row>
    <row r="648" spans="1:8" x14ac:dyDescent="0.3">
      <c r="A648">
        <v>647</v>
      </c>
      <c r="B648" s="1">
        <v>291</v>
      </c>
      <c r="C648" s="1">
        <v>291</v>
      </c>
      <c r="D648" s="1">
        <v>291</v>
      </c>
      <c r="E648" s="1">
        <v>291</v>
      </c>
      <c r="F648" s="1">
        <v>292</v>
      </c>
      <c r="H648">
        <f t="shared" si="10"/>
        <v>291.2</v>
      </c>
    </row>
    <row r="649" spans="1:8" x14ac:dyDescent="0.3">
      <c r="A649">
        <v>648</v>
      </c>
      <c r="B649" s="1">
        <v>291</v>
      </c>
      <c r="C649" s="1">
        <v>291</v>
      </c>
      <c r="D649" s="1">
        <v>291</v>
      </c>
      <c r="E649" s="1">
        <v>292</v>
      </c>
      <c r="F649" s="1">
        <v>292</v>
      </c>
      <c r="H649">
        <f t="shared" si="10"/>
        <v>291.39999999999998</v>
      </c>
    </row>
    <row r="650" spans="1:8" x14ac:dyDescent="0.3">
      <c r="A650">
        <v>649</v>
      </c>
      <c r="B650" s="1">
        <v>292</v>
      </c>
      <c r="C650" s="1">
        <v>291</v>
      </c>
      <c r="D650" s="1">
        <v>291</v>
      </c>
      <c r="E650" s="1">
        <v>292</v>
      </c>
      <c r="F650" s="1">
        <v>292</v>
      </c>
      <c r="H650">
        <f t="shared" si="10"/>
        <v>291.60000000000002</v>
      </c>
    </row>
    <row r="651" spans="1:8" x14ac:dyDescent="0.3">
      <c r="A651">
        <v>650</v>
      </c>
      <c r="B651" s="1">
        <v>292</v>
      </c>
      <c r="C651" s="1">
        <v>291</v>
      </c>
      <c r="D651" s="1">
        <v>291</v>
      </c>
      <c r="E651" s="1">
        <v>292</v>
      </c>
      <c r="F651" s="1">
        <v>292</v>
      </c>
      <c r="H651">
        <f t="shared" si="10"/>
        <v>291.60000000000002</v>
      </c>
    </row>
    <row r="652" spans="1:8" x14ac:dyDescent="0.3">
      <c r="A652">
        <v>651</v>
      </c>
      <c r="B652" s="1">
        <v>292</v>
      </c>
      <c r="C652" s="1">
        <v>291</v>
      </c>
      <c r="D652" s="1">
        <v>291</v>
      </c>
      <c r="E652" s="1">
        <v>292</v>
      </c>
      <c r="F652" s="1">
        <v>292</v>
      </c>
      <c r="H652">
        <f t="shared" si="10"/>
        <v>291.60000000000002</v>
      </c>
    </row>
    <row r="653" spans="1:8" x14ac:dyDescent="0.3">
      <c r="A653">
        <v>652</v>
      </c>
      <c r="B653" s="1">
        <v>292</v>
      </c>
      <c r="C653" s="1">
        <v>291</v>
      </c>
      <c r="D653" s="1">
        <v>291</v>
      </c>
      <c r="E653" s="1">
        <v>292</v>
      </c>
      <c r="F653" s="1">
        <v>292</v>
      </c>
      <c r="H653">
        <f t="shared" si="10"/>
        <v>291.60000000000002</v>
      </c>
    </row>
    <row r="654" spans="1:8" x14ac:dyDescent="0.3">
      <c r="A654">
        <v>653</v>
      </c>
      <c r="B654" s="1">
        <v>292</v>
      </c>
      <c r="C654" s="1">
        <v>291</v>
      </c>
      <c r="D654" s="1">
        <v>291</v>
      </c>
      <c r="E654" s="1">
        <v>292</v>
      </c>
      <c r="F654" s="1">
        <v>293</v>
      </c>
      <c r="H654">
        <f t="shared" si="10"/>
        <v>291.8</v>
      </c>
    </row>
    <row r="655" spans="1:8" x14ac:dyDescent="0.3">
      <c r="A655">
        <v>654</v>
      </c>
      <c r="B655" s="1">
        <v>292</v>
      </c>
      <c r="C655" s="1">
        <v>291</v>
      </c>
      <c r="D655" s="1">
        <v>291</v>
      </c>
      <c r="E655" s="1">
        <v>292</v>
      </c>
      <c r="F655" s="1">
        <v>293</v>
      </c>
      <c r="H655">
        <f t="shared" si="10"/>
        <v>291.8</v>
      </c>
    </row>
    <row r="656" spans="1:8" x14ac:dyDescent="0.3">
      <c r="A656">
        <v>655</v>
      </c>
      <c r="B656" s="1">
        <v>292</v>
      </c>
      <c r="C656" s="1">
        <v>292</v>
      </c>
      <c r="D656" s="1">
        <v>291</v>
      </c>
      <c r="E656" s="1">
        <v>292</v>
      </c>
      <c r="F656" s="1">
        <v>293</v>
      </c>
      <c r="H656">
        <f t="shared" si="10"/>
        <v>292</v>
      </c>
    </row>
    <row r="657" spans="1:8" x14ac:dyDescent="0.3">
      <c r="A657">
        <v>656</v>
      </c>
      <c r="B657" s="1">
        <v>292</v>
      </c>
      <c r="C657" s="1">
        <v>292</v>
      </c>
      <c r="D657" s="1">
        <v>291</v>
      </c>
      <c r="E657" s="1">
        <v>292</v>
      </c>
      <c r="F657" s="1">
        <v>293</v>
      </c>
      <c r="H657">
        <f t="shared" si="10"/>
        <v>292</v>
      </c>
    </row>
    <row r="658" spans="1:8" x14ac:dyDescent="0.3">
      <c r="A658">
        <v>657</v>
      </c>
      <c r="B658" s="1">
        <v>292</v>
      </c>
      <c r="C658" s="1">
        <v>292</v>
      </c>
      <c r="D658" s="1">
        <v>291</v>
      </c>
      <c r="E658" s="1">
        <v>292</v>
      </c>
      <c r="F658" s="1">
        <v>293</v>
      </c>
      <c r="H658">
        <f t="shared" si="10"/>
        <v>292</v>
      </c>
    </row>
    <row r="659" spans="1:8" x14ac:dyDescent="0.3">
      <c r="A659">
        <v>658</v>
      </c>
      <c r="B659" s="1">
        <v>292</v>
      </c>
      <c r="C659" s="1">
        <v>292</v>
      </c>
      <c r="D659" s="1">
        <v>291</v>
      </c>
      <c r="E659" s="1">
        <v>292</v>
      </c>
      <c r="F659" s="1">
        <v>293</v>
      </c>
      <c r="H659">
        <f t="shared" si="10"/>
        <v>292</v>
      </c>
    </row>
    <row r="660" spans="1:8" x14ac:dyDescent="0.3">
      <c r="A660">
        <v>659</v>
      </c>
      <c r="B660" s="1">
        <v>292</v>
      </c>
      <c r="C660" s="1">
        <v>292</v>
      </c>
      <c r="D660" s="1">
        <v>291</v>
      </c>
      <c r="E660" s="1">
        <v>293</v>
      </c>
      <c r="F660" s="1">
        <v>293</v>
      </c>
      <c r="H660">
        <f t="shared" si="10"/>
        <v>292.2</v>
      </c>
    </row>
    <row r="661" spans="1:8" x14ac:dyDescent="0.3">
      <c r="A661">
        <v>660</v>
      </c>
      <c r="B661" s="1">
        <v>292</v>
      </c>
      <c r="C661" s="1">
        <v>292</v>
      </c>
      <c r="D661" s="1">
        <v>291</v>
      </c>
      <c r="E661" s="1">
        <v>293</v>
      </c>
      <c r="F661" s="1">
        <v>293</v>
      </c>
      <c r="H661">
        <f t="shared" si="10"/>
        <v>292.2</v>
      </c>
    </row>
    <row r="662" spans="1:8" x14ac:dyDescent="0.3">
      <c r="A662">
        <v>661</v>
      </c>
      <c r="B662" s="1">
        <v>293</v>
      </c>
      <c r="C662" s="1">
        <v>292</v>
      </c>
      <c r="D662" s="1">
        <v>292</v>
      </c>
      <c r="E662" s="1">
        <v>293</v>
      </c>
      <c r="F662" s="1">
        <v>293</v>
      </c>
      <c r="H662">
        <f t="shared" si="10"/>
        <v>292.60000000000002</v>
      </c>
    </row>
    <row r="663" spans="1:8" x14ac:dyDescent="0.3">
      <c r="A663">
        <v>662</v>
      </c>
      <c r="B663" s="1">
        <v>293</v>
      </c>
      <c r="C663" s="1">
        <v>292</v>
      </c>
      <c r="D663" s="1">
        <v>292</v>
      </c>
      <c r="E663" s="1">
        <v>293</v>
      </c>
      <c r="F663" s="1">
        <v>293</v>
      </c>
      <c r="H663">
        <f t="shared" si="10"/>
        <v>292.60000000000002</v>
      </c>
    </row>
    <row r="664" spans="1:8" x14ac:dyDescent="0.3">
      <c r="A664">
        <v>663</v>
      </c>
      <c r="B664" s="1">
        <v>293</v>
      </c>
      <c r="C664" s="1">
        <v>292</v>
      </c>
      <c r="D664" s="1">
        <v>292</v>
      </c>
      <c r="E664" s="1">
        <v>293</v>
      </c>
      <c r="F664" s="1">
        <v>293</v>
      </c>
      <c r="H664">
        <f t="shared" si="10"/>
        <v>292.60000000000002</v>
      </c>
    </row>
    <row r="665" spans="1:8" x14ac:dyDescent="0.3">
      <c r="A665">
        <v>664</v>
      </c>
      <c r="B665" s="1">
        <v>293</v>
      </c>
      <c r="C665" s="1">
        <v>292</v>
      </c>
      <c r="D665" s="1">
        <v>292</v>
      </c>
      <c r="E665" s="1">
        <v>293</v>
      </c>
      <c r="F665" s="1">
        <v>293</v>
      </c>
      <c r="H665">
        <f t="shared" si="10"/>
        <v>292.60000000000002</v>
      </c>
    </row>
    <row r="666" spans="1:8" x14ac:dyDescent="0.3">
      <c r="A666">
        <v>665</v>
      </c>
      <c r="B666" s="1">
        <v>293</v>
      </c>
      <c r="C666" s="1">
        <v>292</v>
      </c>
      <c r="D666" s="1">
        <v>292</v>
      </c>
      <c r="E666" s="1">
        <v>293</v>
      </c>
      <c r="F666" s="1">
        <v>293</v>
      </c>
      <c r="H666">
        <f t="shared" si="10"/>
        <v>292.60000000000002</v>
      </c>
    </row>
    <row r="667" spans="1:8" x14ac:dyDescent="0.3">
      <c r="A667">
        <v>666</v>
      </c>
      <c r="B667" s="1">
        <v>293</v>
      </c>
      <c r="C667" s="1">
        <v>292</v>
      </c>
      <c r="D667" s="1">
        <v>292</v>
      </c>
      <c r="E667" s="1">
        <v>293</v>
      </c>
      <c r="F667" s="1">
        <v>293</v>
      </c>
      <c r="H667">
        <f t="shared" si="10"/>
        <v>292.60000000000002</v>
      </c>
    </row>
    <row r="668" spans="1:8" x14ac:dyDescent="0.3">
      <c r="A668">
        <v>667</v>
      </c>
      <c r="B668" s="1">
        <v>293</v>
      </c>
      <c r="C668" s="1">
        <v>292</v>
      </c>
      <c r="D668" s="1">
        <v>292</v>
      </c>
      <c r="E668" s="1">
        <v>293</v>
      </c>
      <c r="F668" s="1">
        <v>293</v>
      </c>
      <c r="H668">
        <f t="shared" si="10"/>
        <v>292.60000000000002</v>
      </c>
    </row>
    <row r="669" spans="1:8" x14ac:dyDescent="0.3">
      <c r="A669">
        <v>668</v>
      </c>
      <c r="B669" s="1">
        <v>293</v>
      </c>
      <c r="C669" s="1">
        <v>292</v>
      </c>
      <c r="D669" s="1">
        <v>292</v>
      </c>
      <c r="E669" s="1">
        <v>293</v>
      </c>
      <c r="F669" s="1">
        <v>293</v>
      </c>
      <c r="H669">
        <f t="shared" si="10"/>
        <v>292.60000000000002</v>
      </c>
    </row>
    <row r="670" spans="1:8" x14ac:dyDescent="0.3">
      <c r="A670">
        <v>669</v>
      </c>
      <c r="B670" s="1">
        <v>293</v>
      </c>
      <c r="C670" s="1">
        <v>292</v>
      </c>
      <c r="D670" s="1">
        <v>292</v>
      </c>
      <c r="E670" s="1">
        <v>293</v>
      </c>
      <c r="F670" s="1">
        <v>293</v>
      </c>
      <c r="H670">
        <f t="shared" si="10"/>
        <v>292.60000000000002</v>
      </c>
    </row>
    <row r="671" spans="1:8" x14ac:dyDescent="0.3">
      <c r="A671">
        <v>670</v>
      </c>
      <c r="B671" s="1">
        <v>293</v>
      </c>
      <c r="C671" s="1">
        <v>292</v>
      </c>
      <c r="D671" s="1">
        <v>292</v>
      </c>
      <c r="E671" s="1">
        <v>293</v>
      </c>
      <c r="F671" s="1">
        <v>293</v>
      </c>
      <c r="H671">
        <f t="shared" si="10"/>
        <v>292.60000000000002</v>
      </c>
    </row>
    <row r="672" spans="1:8" x14ac:dyDescent="0.3">
      <c r="A672">
        <v>671</v>
      </c>
      <c r="B672" s="1">
        <v>293</v>
      </c>
      <c r="C672" s="1">
        <v>292</v>
      </c>
      <c r="D672" s="1">
        <v>292</v>
      </c>
      <c r="E672" s="1">
        <v>293</v>
      </c>
      <c r="F672" s="1">
        <v>293</v>
      </c>
      <c r="H672">
        <f t="shared" si="10"/>
        <v>292.60000000000002</v>
      </c>
    </row>
    <row r="673" spans="1:8" x14ac:dyDescent="0.3">
      <c r="A673">
        <v>672</v>
      </c>
      <c r="B673" s="1">
        <v>293</v>
      </c>
      <c r="C673" s="1">
        <v>292</v>
      </c>
      <c r="D673" s="1">
        <v>292</v>
      </c>
      <c r="E673" s="1">
        <v>293</v>
      </c>
      <c r="F673" s="1">
        <v>293</v>
      </c>
      <c r="H673">
        <f t="shared" si="10"/>
        <v>292.60000000000002</v>
      </c>
    </row>
    <row r="674" spans="1:8" x14ac:dyDescent="0.3">
      <c r="A674">
        <v>673</v>
      </c>
      <c r="B674" s="1">
        <v>293</v>
      </c>
      <c r="C674" s="1">
        <v>292</v>
      </c>
      <c r="D674" s="1">
        <v>292</v>
      </c>
      <c r="E674" s="1">
        <v>293</v>
      </c>
      <c r="F674" s="1">
        <v>293</v>
      </c>
      <c r="H674">
        <f t="shared" si="10"/>
        <v>292.60000000000002</v>
      </c>
    </row>
    <row r="675" spans="1:8" x14ac:dyDescent="0.3">
      <c r="A675">
        <v>674</v>
      </c>
      <c r="B675" s="1">
        <v>293</v>
      </c>
      <c r="C675" s="1">
        <v>292</v>
      </c>
      <c r="D675" s="1">
        <v>292</v>
      </c>
      <c r="E675" s="1">
        <v>293</v>
      </c>
      <c r="F675" s="1">
        <v>293</v>
      </c>
      <c r="H675">
        <f t="shared" si="10"/>
        <v>292.60000000000002</v>
      </c>
    </row>
    <row r="676" spans="1:8" x14ac:dyDescent="0.3">
      <c r="A676">
        <v>675</v>
      </c>
      <c r="B676" s="1">
        <v>293</v>
      </c>
      <c r="C676" s="1">
        <v>293</v>
      </c>
      <c r="D676" s="1">
        <v>292</v>
      </c>
      <c r="E676" s="1">
        <v>293</v>
      </c>
      <c r="F676" s="1">
        <v>293</v>
      </c>
      <c r="H676">
        <f t="shared" si="10"/>
        <v>292.8</v>
      </c>
    </row>
    <row r="677" spans="1:8" x14ac:dyDescent="0.3">
      <c r="A677">
        <v>676</v>
      </c>
      <c r="B677" s="1">
        <v>293</v>
      </c>
      <c r="C677" s="1">
        <v>293</v>
      </c>
      <c r="D677" s="1">
        <v>292</v>
      </c>
      <c r="E677" s="1">
        <v>293</v>
      </c>
      <c r="F677" s="1">
        <v>293</v>
      </c>
      <c r="H677">
        <f t="shared" si="10"/>
        <v>292.8</v>
      </c>
    </row>
    <row r="678" spans="1:8" x14ac:dyDescent="0.3">
      <c r="A678">
        <v>677</v>
      </c>
      <c r="B678" s="1">
        <v>293</v>
      </c>
      <c r="C678" s="1">
        <v>293</v>
      </c>
      <c r="D678" s="1">
        <v>292</v>
      </c>
      <c r="E678" s="1">
        <v>293</v>
      </c>
      <c r="F678" s="1">
        <v>293</v>
      </c>
      <c r="H678">
        <f t="shared" si="10"/>
        <v>292.8</v>
      </c>
    </row>
    <row r="679" spans="1:8" x14ac:dyDescent="0.3">
      <c r="A679">
        <v>678</v>
      </c>
      <c r="B679" s="1">
        <v>293</v>
      </c>
      <c r="C679" s="1">
        <v>293</v>
      </c>
      <c r="D679" s="1">
        <v>292</v>
      </c>
      <c r="E679" s="1">
        <v>293</v>
      </c>
      <c r="F679" s="1">
        <v>293</v>
      </c>
      <c r="H679">
        <f t="shared" si="10"/>
        <v>292.8</v>
      </c>
    </row>
    <row r="680" spans="1:8" x14ac:dyDescent="0.3">
      <c r="A680">
        <v>679</v>
      </c>
      <c r="B680" s="1">
        <v>293</v>
      </c>
      <c r="C680" s="1">
        <v>293</v>
      </c>
      <c r="D680" s="1">
        <v>292</v>
      </c>
      <c r="E680" s="1">
        <v>293</v>
      </c>
      <c r="F680" s="1">
        <v>293</v>
      </c>
      <c r="H680">
        <f t="shared" si="10"/>
        <v>292.8</v>
      </c>
    </row>
    <row r="681" spans="1:8" x14ac:dyDescent="0.3">
      <c r="A681">
        <v>680</v>
      </c>
      <c r="B681" s="1">
        <v>293</v>
      </c>
      <c r="C681" s="1">
        <v>293</v>
      </c>
      <c r="D681" s="1">
        <v>292</v>
      </c>
      <c r="E681" s="1">
        <v>293</v>
      </c>
      <c r="F681" s="1">
        <v>293</v>
      </c>
      <c r="H681">
        <f t="shared" si="10"/>
        <v>292.8</v>
      </c>
    </row>
    <row r="682" spans="1:8" x14ac:dyDescent="0.3">
      <c r="A682">
        <v>681</v>
      </c>
      <c r="B682" s="1">
        <v>293</v>
      </c>
      <c r="C682" s="1">
        <v>293</v>
      </c>
      <c r="D682" s="1">
        <v>292</v>
      </c>
      <c r="E682" s="1">
        <v>293</v>
      </c>
      <c r="F682" s="1">
        <v>293</v>
      </c>
      <c r="H682">
        <f t="shared" si="10"/>
        <v>292.8</v>
      </c>
    </row>
    <row r="683" spans="1:8" x14ac:dyDescent="0.3">
      <c r="A683">
        <v>682</v>
      </c>
      <c r="B683" s="1">
        <v>293</v>
      </c>
      <c r="C683" s="1">
        <v>293</v>
      </c>
      <c r="D683" s="1">
        <v>292</v>
      </c>
      <c r="E683" s="1">
        <v>293</v>
      </c>
      <c r="F683" s="1">
        <v>293</v>
      </c>
      <c r="H683">
        <f t="shared" si="10"/>
        <v>292.8</v>
      </c>
    </row>
    <row r="684" spans="1:8" x14ac:dyDescent="0.3">
      <c r="A684">
        <v>683</v>
      </c>
      <c r="B684" s="1">
        <v>293</v>
      </c>
      <c r="C684" s="1">
        <v>293</v>
      </c>
      <c r="D684" s="1">
        <v>292</v>
      </c>
      <c r="E684" s="1">
        <v>293</v>
      </c>
      <c r="F684" s="1">
        <v>293</v>
      </c>
      <c r="H684">
        <f t="shared" si="10"/>
        <v>292.8</v>
      </c>
    </row>
    <row r="685" spans="1:8" x14ac:dyDescent="0.3">
      <c r="A685">
        <v>684</v>
      </c>
      <c r="B685" s="1">
        <v>293</v>
      </c>
      <c r="C685" s="1">
        <v>293</v>
      </c>
      <c r="D685" s="1">
        <v>292</v>
      </c>
      <c r="E685" s="1">
        <v>293</v>
      </c>
      <c r="F685" s="1">
        <v>293</v>
      </c>
      <c r="H685">
        <f t="shared" si="10"/>
        <v>292.8</v>
      </c>
    </row>
    <row r="686" spans="1:8" x14ac:dyDescent="0.3">
      <c r="A686">
        <v>685</v>
      </c>
      <c r="B686" s="1">
        <v>293</v>
      </c>
      <c r="C686" s="1">
        <v>293</v>
      </c>
      <c r="D686" s="1">
        <v>292</v>
      </c>
      <c r="E686" s="1">
        <v>293</v>
      </c>
      <c r="F686" s="1">
        <v>293</v>
      </c>
      <c r="H686">
        <f t="shared" si="10"/>
        <v>292.8</v>
      </c>
    </row>
    <row r="687" spans="1:8" x14ac:dyDescent="0.3">
      <c r="A687">
        <v>686</v>
      </c>
      <c r="B687" s="1">
        <v>293</v>
      </c>
      <c r="C687" s="1">
        <v>293</v>
      </c>
      <c r="D687" s="1">
        <v>292</v>
      </c>
      <c r="E687" s="1">
        <v>293</v>
      </c>
      <c r="F687" s="1">
        <v>293</v>
      </c>
      <c r="H687">
        <f t="shared" si="10"/>
        <v>292.8</v>
      </c>
    </row>
    <row r="688" spans="1:8" x14ac:dyDescent="0.3">
      <c r="A688">
        <v>687</v>
      </c>
      <c r="B688" s="1">
        <v>293</v>
      </c>
      <c r="C688" s="1">
        <v>293</v>
      </c>
      <c r="D688" s="1">
        <v>292</v>
      </c>
      <c r="E688" s="1">
        <v>293</v>
      </c>
      <c r="F688" s="1">
        <v>293</v>
      </c>
      <c r="H688">
        <f t="shared" si="10"/>
        <v>292.8</v>
      </c>
    </row>
    <row r="689" spans="1:8" x14ac:dyDescent="0.3">
      <c r="A689">
        <v>688</v>
      </c>
      <c r="B689" s="1">
        <v>293</v>
      </c>
      <c r="C689" s="1">
        <v>293</v>
      </c>
      <c r="D689" s="1">
        <v>292</v>
      </c>
      <c r="E689" s="1">
        <v>293</v>
      </c>
      <c r="F689" s="1">
        <v>293</v>
      </c>
      <c r="H689">
        <f t="shared" si="10"/>
        <v>292.8</v>
      </c>
    </row>
    <row r="690" spans="1:8" x14ac:dyDescent="0.3">
      <c r="A690">
        <v>689</v>
      </c>
      <c r="B690" s="1">
        <v>293</v>
      </c>
      <c r="C690" s="1">
        <v>293</v>
      </c>
      <c r="D690" s="1">
        <v>292</v>
      </c>
      <c r="E690" s="1">
        <v>293</v>
      </c>
      <c r="F690" s="1">
        <v>293</v>
      </c>
      <c r="H690">
        <f t="shared" si="10"/>
        <v>292.8</v>
      </c>
    </row>
    <row r="691" spans="1:8" x14ac:dyDescent="0.3">
      <c r="A691">
        <v>690</v>
      </c>
      <c r="B691" s="1">
        <v>293</v>
      </c>
      <c r="C691" s="1">
        <v>293</v>
      </c>
      <c r="D691" s="1">
        <v>292</v>
      </c>
      <c r="E691" s="1">
        <v>293</v>
      </c>
      <c r="F691" s="1">
        <v>293</v>
      </c>
      <c r="H691">
        <f t="shared" si="10"/>
        <v>292.8</v>
      </c>
    </row>
    <row r="692" spans="1:8" x14ac:dyDescent="0.3">
      <c r="A692">
        <v>691</v>
      </c>
      <c r="B692" s="1">
        <v>293</v>
      </c>
      <c r="C692" s="1">
        <v>293</v>
      </c>
      <c r="D692" s="1">
        <v>292</v>
      </c>
      <c r="E692" s="1">
        <v>293</v>
      </c>
      <c r="F692" s="1">
        <v>293</v>
      </c>
      <c r="H692">
        <f t="shared" si="10"/>
        <v>292.8</v>
      </c>
    </row>
    <row r="693" spans="1:8" x14ac:dyDescent="0.3">
      <c r="A693">
        <v>692</v>
      </c>
      <c r="B693" s="1">
        <v>293</v>
      </c>
      <c r="C693" s="1">
        <v>293</v>
      </c>
      <c r="D693" s="1">
        <v>292</v>
      </c>
      <c r="E693" s="1">
        <v>293</v>
      </c>
      <c r="F693" s="1">
        <v>293</v>
      </c>
      <c r="H693">
        <f t="shared" si="10"/>
        <v>292.8</v>
      </c>
    </row>
    <row r="694" spans="1:8" x14ac:dyDescent="0.3">
      <c r="A694">
        <v>693</v>
      </c>
      <c r="B694" s="1">
        <v>293</v>
      </c>
      <c r="C694" s="1">
        <v>293</v>
      </c>
      <c r="D694" s="1">
        <v>292</v>
      </c>
      <c r="E694" s="1">
        <v>293</v>
      </c>
      <c r="F694" s="1">
        <v>293</v>
      </c>
      <c r="H694">
        <f t="shared" si="10"/>
        <v>292.8</v>
      </c>
    </row>
    <row r="695" spans="1:8" x14ac:dyDescent="0.3">
      <c r="A695">
        <v>694</v>
      </c>
      <c r="B695" s="1">
        <v>293</v>
      </c>
      <c r="C695" s="1">
        <v>293</v>
      </c>
      <c r="D695" s="1">
        <v>292</v>
      </c>
      <c r="E695" s="1">
        <v>293</v>
      </c>
      <c r="F695" s="1">
        <v>293</v>
      </c>
      <c r="H695">
        <f t="shared" si="10"/>
        <v>292.8</v>
      </c>
    </row>
    <row r="696" spans="1:8" x14ac:dyDescent="0.3">
      <c r="A696">
        <v>695</v>
      </c>
      <c r="B696" s="1">
        <v>292</v>
      </c>
      <c r="C696" s="1">
        <v>293</v>
      </c>
      <c r="D696" s="1">
        <v>292</v>
      </c>
      <c r="E696" s="1">
        <v>293</v>
      </c>
      <c r="F696" s="1">
        <v>293</v>
      </c>
      <c r="H696">
        <f t="shared" si="10"/>
        <v>292.60000000000002</v>
      </c>
    </row>
    <row r="697" spans="1:8" x14ac:dyDescent="0.3">
      <c r="A697">
        <v>696</v>
      </c>
      <c r="B697" s="1">
        <v>292</v>
      </c>
      <c r="C697" s="1">
        <v>293</v>
      </c>
      <c r="D697" s="1">
        <v>292</v>
      </c>
      <c r="E697" s="1">
        <v>293</v>
      </c>
      <c r="F697" s="1">
        <v>293</v>
      </c>
      <c r="H697">
        <f t="shared" si="10"/>
        <v>292.60000000000002</v>
      </c>
    </row>
    <row r="698" spans="1:8" x14ac:dyDescent="0.3">
      <c r="A698">
        <v>697</v>
      </c>
      <c r="B698" s="1">
        <v>292</v>
      </c>
      <c r="C698" s="1">
        <v>293</v>
      </c>
      <c r="D698" s="1">
        <v>292</v>
      </c>
      <c r="E698" s="1">
        <v>293</v>
      </c>
      <c r="F698" s="1">
        <v>293</v>
      </c>
      <c r="H698">
        <f t="shared" si="10"/>
        <v>292.60000000000002</v>
      </c>
    </row>
    <row r="699" spans="1:8" x14ac:dyDescent="0.3">
      <c r="A699">
        <v>698</v>
      </c>
      <c r="B699" s="1">
        <v>292</v>
      </c>
      <c r="C699" s="1">
        <v>293</v>
      </c>
      <c r="D699" s="1">
        <v>292</v>
      </c>
      <c r="E699" s="1">
        <v>293</v>
      </c>
      <c r="F699" s="1">
        <v>293</v>
      </c>
      <c r="H699">
        <f t="shared" si="10"/>
        <v>292.60000000000002</v>
      </c>
    </row>
    <row r="700" spans="1:8" x14ac:dyDescent="0.3">
      <c r="A700">
        <v>699</v>
      </c>
      <c r="B700" s="1">
        <v>292</v>
      </c>
      <c r="C700" s="1">
        <v>293</v>
      </c>
      <c r="D700" s="1">
        <v>292</v>
      </c>
      <c r="E700" s="1">
        <v>293</v>
      </c>
      <c r="F700" s="1">
        <v>293</v>
      </c>
      <c r="H700">
        <f t="shared" si="10"/>
        <v>292.60000000000002</v>
      </c>
    </row>
    <row r="701" spans="1:8" x14ac:dyDescent="0.3">
      <c r="A701">
        <v>700</v>
      </c>
      <c r="B701" s="1">
        <v>292</v>
      </c>
      <c r="C701" s="1">
        <v>293</v>
      </c>
      <c r="D701" s="1">
        <v>292</v>
      </c>
      <c r="E701" s="1">
        <v>293</v>
      </c>
      <c r="F701" s="1">
        <v>293</v>
      </c>
      <c r="H701">
        <f t="shared" si="10"/>
        <v>292.60000000000002</v>
      </c>
    </row>
    <row r="702" spans="1:8" x14ac:dyDescent="0.3">
      <c r="A702">
        <v>701</v>
      </c>
      <c r="B702" s="1">
        <v>292</v>
      </c>
      <c r="C702" s="1">
        <v>293</v>
      </c>
      <c r="D702" s="1">
        <v>292</v>
      </c>
      <c r="E702" s="1">
        <v>293</v>
      </c>
      <c r="F702" s="1">
        <v>293</v>
      </c>
      <c r="H702">
        <f t="shared" si="10"/>
        <v>292.60000000000002</v>
      </c>
    </row>
    <row r="703" spans="1:8" x14ac:dyDescent="0.3">
      <c r="A703">
        <v>702</v>
      </c>
      <c r="B703" s="1">
        <v>292</v>
      </c>
      <c r="C703" s="1">
        <v>293</v>
      </c>
      <c r="D703" s="1">
        <v>292</v>
      </c>
      <c r="E703" s="1">
        <v>292</v>
      </c>
      <c r="F703" s="1">
        <v>293</v>
      </c>
      <c r="H703">
        <f t="shared" si="10"/>
        <v>292.39999999999998</v>
      </c>
    </row>
    <row r="704" spans="1:8" x14ac:dyDescent="0.3">
      <c r="A704">
        <v>703</v>
      </c>
      <c r="B704" s="1">
        <v>292</v>
      </c>
      <c r="C704" s="1">
        <v>293</v>
      </c>
      <c r="D704" s="1">
        <v>292</v>
      </c>
      <c r="E704" s="1">
        <v>292</v>
      </c>
      <c r="F704" s="1">
        <v>293</v>
      </c>
      <c r="H704">
        <f t="shared" si="10"/>
        <v>292.39999999999998</v>
      </c>
    </row>
    <row r="705" spans="1:8" x14ac:dyDescent="0.3">
      <c r="A705">
        <v>704</v>
      </c>
      <c r="B705" s="1">
        <v>292</v>
      </c>
      <c r="C705" s="1">
        <v>293</v>
      </c>
      <c r="D705" s="1">
        <v>292</v>
      </c>
      <c r="E705" s="1">
        <v>292</v>
      </c>
      <c r="F705" s="1">
        <v>293</v>
      </c>
      <c r="H705">
        <f t="shared" si="10"/>
        <v>292.39999999999998</v>
      </c>
    </row>
    <row r="706" spans="1:8" x14ac:dyDescent="0.3">
      <c r="A706">
        <v>705</v>
      </c>
      <c r="B706" s="1">
        <v>292</v>
      </c>
      <c r="C706" s="1">
        <v>293</v>
      </c>
      <c r="D706" s="1">
        <v>292</v>
      </c>
      <c r="E706" s="1">
        <v>292</v>
      </c>
      <c r="F706" s="1">
        <v>293</v>
      </c>
      <c r="H706">
        <f t="shared" si="10"/>
        <v>292.39999999999998</v>
      </c>
    </row>
    <row r="707" spans="1:8" x14ac:dyDescent="0.3">
      <c r="A707">
        <v>706</v>
      </c>
      <c r="B707" s="1">
        <v>292</v>
      </c>
      <c r="C707" s="1">
        <v>293</v>
      </c>
      <c r="D707" s="1">
        <v>292</v>
      </c>
      <c r="E707" s="1">
        <v>292</v>
      </c>
      <c r="F707" s="1">
        <v>293</v>
      </c>
      <c r="H707">
        <f t="shared" ref="H707:H770" si="11">AVERAGE(B707:F707)</f>
        <v>292.39999999999998</v>
      </c>
    </row>
    <row r="708" spans="1:8" x14ac:dyDescent="0.3">
      <c r="A708">
        <v>707</v>
      </c>
      <c r="B708" s="1">
        <v>292</v>
      </c>
      <c r="C708" s="1">
        <v>293</v>
      </c>
      <c r="D708" s="1">
        <v>292</v>
      </c>
      <c r="E708" s="1">
        <v>292</v>
      </c>
      <c r="F708" s="1">
        <v>293</v>
      </c>
      <c r="H708">
        <f t="shared" si="11"/>
        <v>292.39999999999998</v>
      </c>
    </row>
    <row r="709" spans="1:8" x14ac:dyDescent="0.3">
      <c r="A709">
        <v>708</v>
      </c>
      <c r="B709" s="1">
        <v>292</v>
      </c>
      <c r="C709" s="1">
        <v>293</v>
      </c>
      <c r="D709" s="1">
        <v>292</v>
      </c>
      <c r="E709" s="1">
        <v>292</v>
      </c>
      <c r="F709" s="1">
        <v>293</v>
      </c>
      <c r="H709">
        <f t="shared" si="11"/>
        <v>292.39999999999998</v>
      </c>
    </row>
    <row r="710" spans="1:8" x14ac:dyDescent="0.3">
      <c r="A710">
        <v>709</v>
      </c>
      <c r="B710" s="1">
        <v>292</v>
      </c>
      <c r="C710" s="1">
        <v>293</v>
      </c>
      <c r="D710" s="1">
        <v>292</v>
      </c>
      <c r="E710" s="1">
        <v>292</v>
      </c>
      <c r="F710" s="1">
        <v>293</v>
      </c>
      <c r="H710">
        <f t="shared" si="11"/>
        <v>292.39999999999998</v>
      </c>
    </row>
    <row r="711" spans="1:8" x14ac:dyDescent="0.3">
      <c r="A711">
        <v>710</v>
      </c>
      <c r="B711" s="1">
        <v>292</v>
      </c>
      <c r="C711" s="1">
        <v>293</v>
      </c>
      <c r="D711" s="1">
        <v>292</v>
      </c>
      <c r="E711" s="1">
        <v>292</v>
      </c>
      <c r="F711" s="1">
        <v>293</v>
      </c>
      <c r="H711">
        <f t="shared" si="11"/>
        <v>292.39999999999998</v>
      </c>
    </row>
    <row r="712" spans="1:8" x14ac:dyDescent="0.3">
      <c r="A712">
        <v>711</v>
      </c>
      <c r="B712" s="1">
        <v>292</v>
      </c>
      <c r="C712" s="1">
        <v>292</v>
      </c>
      <c r="D712" s="1">
        <v>292</v>
      </c>
      <c r="E712" s="1">
        <v>292</v>
      </c>
      <c r="F712" s="1">
        <v>293</v>
      </c>
      <c r="H712">
        <f t="shared" si="11"/>
        <v>292.2</v>
      </c>
    </row>
    <row r="713" spans="1:8" x14ac:dyDescent="0.3">
      <c r="A713">
        <v>712</v>
      </c>
      <c r="B713" s="1">
        <v>292</v>
      </c>
      <c r="C713" s="1">
        <v>292</v>
      </c>
      <c r="D713" s="1">
        <v>292</v>
      </c>
      <c r="E713" s="1">
        <v>292</v>
      </c>
      <c r="F713" s="1">
        <v>293</v>
      </c>
      <c r="H713">
        <f t="shared" si="11"/>
        <v>292.2</v>
      </c>
    </row>
    <row r="714" spans="1:8" x14ac:dyDescent="0.3">
      <c r="A714">
        <v>713</v>
      </c>
      <c r="B714" s="1">
        <v>292</v>
      </c>
      <c r="C714" s="1">
        <v>292</v>
      </c>
      <c r="D714" s="1">
        <v>292</v>
      </c>
      <c r="E714" s="1">
        <v>292</v>
      </c>
      <c r="F714" s="1">
        <v>292</v>
      </c>
      <c r="H714">
        <f t="shared" si="11"/>
        <v>292</v>
      </c>
    </row>
    <row r="715" spans="1:8" x14ac:dyDescent="0.3">
      <c r="A715">
        <v>714</v>
      </c>
      <c r="B715" s="1">
        <v>292</v>
      </c>
      <c r="C715" s="1">
        <v>292</v>
      </c>
      <c r="D715" s="1">
        <v>292</v>
      </c>
      <c r="E715" s="1">
        <v>292</v>
      </c>
      <c r="F715" s="1">
        <v>292</v>
      </c>
      <c r="H715">
        <f t="shared" si="11"/>
        <v>292</v>
      </c>
    </row>
    <row r="716" spans="1:8" x14ac:dyDescent="0.3">
      <c r="A716">
        <v>715</v>
      </c>
      <c r="B716" s="1">
        <v>292</v>
      </c>
      <c r="C716" s="1">
        <v>292</v>
      </c>
      <c r="D716" s="1">
        <v>292</v>
      </c>
      <c r="E716" s="1">
        <v>292</v>
      </c>
      <c r="F716" s="1">
        <v>292</v>
      </c>
      <c r="H716">
        <f t="shared" si="11"/>
        <v>292</v>
      </c>
    </row>
    <row r="717" spans="1:8" x14ac:dyDescent="0.3">
      <c r="A717">
        <v>716</v>
      </c>
      <c r="B717" s="1">
        <v>292</v>
      </c>
      <c r="C717" s="1">
        <v>292</v>
      </c>
      <c r="D717" s="1">
        <v>292</v>
      </c>
      <c r="E717" s="1">
        <v>292</v>
      </c>
      <c r="F717" s="1">
        <v>292</v>
      </c>
      <c r="H717">
        <f t="shared" si="11"/>
        <v>292</v>
      </c>
    </row>
    <row r="718" spans="1:8" x14ac:dyDescent="0.3">
      <c r="A718">
        <v>717</v>
      </c>
      <c r="B718" s="1">
        <v>292</v>
      </c>
      <c r="C718" s="1">
        <v>292</v>
      </c>
      <c r="D718" s="1">
        <v>292</v>
      </c>
      <c r="E718" s="1">
        <v>292</v>
      </c>
      <c r="F718" s="1">
        <v>292</v>
      </c>
      <c r="H718">
        <f t="shared" si="11"/>
        <v>292</v>
      </c>
    </row>
    <row r="719" spans="1:8" x14ac:dyDescent="0.3">
      <c r="A719">
        <v>718</v>
      </c>
      <c r="B719" s="1">
        <v>292</v>
      </c>
      <c r="C719" s="1">
        <v>292</v>
      </c>
      <c r="D719" s="1">
        <v>292</v>
      </c>
      <c r="E719" s="1">
        <v>292</v>
      </c>
      <c r="F719" s="1">
        <v>292</v>
      </c>
      <c r="H719">
        <f t="shared" si="11"/>
        <v>292</v>
      </c>
    </row>
    <row r="720" spans="1:8" x14ac:dyDescent="0.3">
      <c r="A720">
        <v>719</v>
      </c>
      <c r="B720" s="1">
        <v>292</v>
      </c>
      <c r="C720" s="1">
        <v>292</v>
      </c>
      <c r="D720" s="1">
        <v>292</v>
      </c>
      <c r="E720" s="1">
        <v>292</v>
      </c>
      <c r="F720" s="1">
        <v>292</v>
      </c>
      <c r="H720">
        <f t="shared" si="11"/>
        <v>292</v>
      </c>
    </row>
    <row r="721" spans="1:8" x14ac:dyDescent="0.3">
      <c r="A721">
        <v>720</v>
      </c>
      <c r="B721" s="1">
        <v>292</v>
      </c>
      <c r="C721" s="1">
        <v>292</v>
      </c>
      <c r="D721" s="1">
        <v>292</v>
      </c>
      <c r="E721" s="1">
        <v>292</v>
      </c>
      <c r="F721" s="1">
        <v>292</v>
      </c>
      <c r="H721">
        <f t="shared" si="11"/>
        <v>292</v>
      </c>
    </row>
    <row r="722" spans="1:8" x14ac:dyDescent="0.3">
      <c r="A722">
        <v>721</v>
      </c>
      <c r="B722" s="1">
        <v>292</v>
      </c>
      <c r="C722" s="1">
        <v>292</v>
      </c>
      <c r="D722" s="1">
        <v>292</v>
      </c>
      <c r="E722" s="1">
        <v>292</v>
      </c>
      <c r="F722" s="1">
        <v>292</v>
      </c>
      <c r="H722">
        <f t="shared" si="11"/>
        <v>292</v>
      </c>
    </row>
    <row r="723" spans="1:8" x14ac:dyDescent="0.3">
      <c r="A723">
        <v>722</v>
      </c>
      <c r="B723" s="1">
        <v>292</v>
      </c>
      <c r="C723" s="1">
        <v>292</v>
      </c>
      <c r="D723" s="1">
        <v>292</v>
      </c>
      <c r="E723" s="1">
        <v>292</v>
      </c>
      <c r="F723" s="1">
        <v>292</v>
      </c>
      <c r="H723">
        <f t="shared" si="11"/>
        <v>292</v>
      </c>
    </row>
    <row r="724" spans="1:8" x14ac:dyDescent="0.3">
      <c r="A724">
        <v>723</v>
      </c>
      <c r="B724" s="1">
        <v>292</v>
      </c>
      <c r="C724" s="1">
        <v>292</v>
      </c>
      <c r="D724" s="1">
        <v>292</v>
      </c>
      <c r="E724" s="1">
        <v>292</v>
      </c>
      <c r="F724" s="1">
        <v>292</v>
      </c>
      <c r="H724">
        <f t="shared" si="11"/>
        <v>292</v>
      </c>
    </row>
    <row r="725" spans="1:8" x14ac:dyDescent="0.3">
      <c r="A725">
        <v>724</v>
      </c>
      <c r="B725" s="1">
        <v>292</v>
      </c>
      <c r="C725" s="1">
        <v>292</v>
      </c>
      <c r="D725" s="1">
        <v>292</v>
      </c>
      <c r="E725" s="1">
        <v>292</v>
      </c>
      <c r="F725" s="1">
        <v>292</v>
      </c>
      <c r="H725">
        <f t="shared" si="11"/>
        <v>292</v>
      </c>
    </row>
    <row r="726" spans="1:8" x14ac:dyDescent="0.3">
      <c r="A726">
        <v>725</v>
      </c>
      <c r="B726" s="1">
        <v>292</v>
      </c>
      <c r="C726" s="1">
        <v>292</v>
      </c>
      <c r="D726" s="1">
        <v>292</v>
      </c>
      <c r="E726" s="1">
        <v>292</v>
      </c>
      <c r="F726" s="1">
        <v>292</v>
      </c>
      <c r="H726">
        <f t="shared" si="11"/>
        <v>292</v>
      </c>
    </row>
    <row r="727" spans="1:8" x14ac:dyDescent="0.3">
      <c r="A727">
        <v>726</v>
      </c>
      <c r="B727" s="1">
        <v>292</v>
      </c>
      <c r="C727" s="1">
        <v>292</v>
      </c>
      <c r="D727" s="1">
        <v>292</v>
      </c>
      <c r="E727" s="1">
        <v>292</v>
      </c>
      <c r="F727" s="1">
        <v>292</v>
      </c>
      <c r="H727">
        <f t="shared" si="11"/>
        <v>292</v>
      </c>
    </row>
    <row r="728" spans="1:8" x14ac:dyDescent="0.3">
      <c r="A728">
        <v>727</v>
      </c>
      <c r="B728" s="1">
        <v>292</v>
      </c>
      <c r="C728" s="1">
        <v>292</v>
      </c>
      <c r="D728" s="1">
        <v>292</v>
      </c>
      <c r="E728" s="1">
        <v>292</v>
      </c>
      <c r="F728" s="1">
        <v>292</v>
      </c>
      <c r="H728">
        <f t="shared" si="11"/>
        <v>292</v>
      </c>
    </row>
    <row r="729" spans="1:8" x14ac:dyDescent="0.3">
      <c r="A729">
        <v>728</v>
      </c>
      <c r="B729" s="1">
        <v>292</v>
      </c>
      <c r="C729" s="1">
        <v>292</v>
      </c>
      <c r="D729" s="1">
        <v>292</v>
      </c>
      <c r="E729" s="1">
        <v>292</v>
      </c>
      <c r="F729" s="1">
        <v>292</v>
      </c>
      <c r="H729">
        <f t="shared" si="11"/>
        <v>292</v>
      </c>
    </row>
    <row r="730" spans="1:8" x14ac:dyDescent="0.3">
      <c r="A730">
        <v>729</v>
      </c>
      <c r="B730" s="1">
        <v>292</v>
      </c>
      <c r="C730" s="1">
        <v>292</v>
      </c>
      <c r="D730" s="1">
        <v>292</v>
      </c>
      <c r="E730" s="1">
        <v>292</v>
      </c>
      <c r="F730" s="1">
        <v>292</v>
      </c>
      <c r="H730">
        <f t="shared" si="11"/>
        <v>292</v>
      </c>
    </row>
    <row r="731" spans="1:8" x14ac:dyDescent="0.3">
      <c r="A731">
        <v>730</v>
      </c>
      <c r="B731" s="1">
        <v>292</v>
      </c>
      <c r="C731" s="1">
        <v>292</v>
      </c>
      <c r="D731" s="1">
        <v>292</v>
      </c>
      <c r="E731" s="1">
        <v>292</v>
      </c>
      <c r="F731" s="1">
        <v>292</v>
      </c>
      <c r="H731">
        <f t="shared" si="11"/>
        <v>292</v>
      </c>
    </row>
    <row r="732" spans="1:8" x14ac:dyDescent="0.3">
      <c r="A732">
        <v>731</v>
      </c>
      <c r="B732" s="1">
        <v>292</v>
      </c>
      <c r="C732" s="1">
        <v>292</v>
      </c>
      <c r="D732" s="1">
        <v>292</v>
      </c>
      <c r="E732" s="1">
        <v>292</v>
      </c>
      <c r="F732" s="1">
        <v>292</v>
      </c>
      <c r="H732">
        <f t="shared" si="11"/>
        <v>292</v>
      </c>
    </row>
    <row r="733" spans="1:8" x14ac:dyDescent="0.3">
      <c r="A733">
        <v>732</v>
      </c>
      <c r="B733" s="1">
        <v>292</v>
      </c>
      <c r="C733" s="1">
        <v>292</v>
      </c>
      <c r="D733" s="1">
        <v>292</v>
      </c>
      <c r="E733" s="1">
        <v>292</v>
      </c>
      <c r="F733" s="1">
        <v>292</v>
      </c>
      <c r="H733">
        <f t="shared" si="11"/>
        <v>292</v>
      </c>
    </row>
    <row r="734" spans="1:8" x14ac:dyDescent="0.3">
      <c r="A734">
        <v>733</v>
      </c>
      <c r="B734" s="1">
        <v>292</v>
      </c>
      <c r="C734" s="1">
        <v>292</v>
      </c>
      <c r="D734" s="1">
        <v>292</v>
      </c>
      <c r="E734" s="1">
        <v>292</v>
      </c>
      <c r="F734" s="1">
        <v>292</v>
      </c>
      <c r="H734">
        <f t="shared" si="11"/>
        <v>292</v>
      </c>
    </row>
    <row r="735" spans="1:8" x14ac:dyDescent="0.3">
      <c r="A735">
        <v>734</v>
      </c>
      <c r="B735" s="1">
        <v>292</v>
      </c>
      <c r="C735" s="1">
        <v>292</v>
      </c>
      <c r="D735" s="1">
        <v>292</v>
      </c>
      <c r="E735" s="1">
        <v>292</v>
      </c>
      <c r="F735" s="1">
        <v>292</v>
      </c>
      <c r="H735">
        <f t="shared" si="11"/>
        <v>292</v>
      </c>
    </row>
    <row r="736" spans="1:8" x14ac:dyDescent="0.3">
      <c r="A736">
        <v>735</v>
      </c>
      <c r="B736" s="1">
        <v>292</v>
      </c>
      <c r="C736" s="1">
        <v>292</v>
      </c>
      <c r="D736" s="1">
        <v>292</v>
      </c>
      <c r="E736" s="1">
        <v>292</v>
      </c>
      <c r="F736" s="1">
        <v>292</v>
      </c>
      <c r="H736">
        <f t="shared" si="11"/>
        <v>292</v>
      </c>
    </row>
    <row r="737" spans="1:8" x14ac:dyDescent="0.3">
      <c r="A737">
        <v>736</v>
      </c>
      <c r="B737" s="1">
        <v>292</v>
      </c>
      <c r="C737" s="1">
        <v>292</v>
      </c>
      <c r="D737" s="1">
        <v>292</v>
      </c>
      <c r="E737" s="1">
        <v>292</v>
      </c>
      <c r="F737" s="1">
        <v>292</v>
      </c>
      <c r="H737">
        <f t="shared" si="11"/>
        <v>292</v>
      </c>
    </row>
    <row r="738" spans="1:8" x14ac:dyDescent="0.3">
      <c r="A738">
        <v>737</v>
      </c>
      <c r="B738" s="1">
        <v>292</v>
      </c>
      <c r="C738" s="1">
        <v>292</v>
      </c>
      <c r="D738" s="1">
        <v>292</v>
      </c>
      <c r="E738" s="1">
        <v>292</v>
      </c>
      <c r="F738" s="1">
        <v>292</v>
      </c>
      <c r="H738">
        <f t="shared" si="11"/>
        <v>292</v>
      </c>
    </row>
    <row r="739" spans="1:8" x14ac:dyDescent="0.3">
      <c r="A739">
        <v>738</v>
      </c>
      <c r="B739" s="1">
        <v>292</v>
      </c>
      <c r="C739" s="1">
        <v>292</v>
      </c>
      <c r="D739" s="1">
        <v>292</v>
      </c>
      <c r="E739" s="1">
        <v>292</v>
      </c>
      <c r="F739" s="1">
        <v>292</v>
      </c>
      <c r="H739">
        <f t="shared" si="11"/>
        <v>292</v>
      </c>
    </row>
    <row r="740" spans="1:8" x14ac:dyDescent="0.3">
      <c r="A740">
        <v>739</v>
      </c>
      <c r="B740" s="1">
        <v>292</v>
      </c>
      <c r="C740" s="1">
        <v>292</v>
      </c>
      <c r="D740" s="1">
        <v>292</v>
      </c>
      <c r="E740" s="1">
        <v>292</v>
      </c>
      <c r="F740" s="1">
        <v>292</v>
      </c>
      <c r="H740">
        <f t="shared" si="11"/>
        <v>292</v>
      </c>
    </row>
    <row r="741" spans="1:8" x14ac:dyDescent="0.3">
      <c r="A741">
        <v>740</v>
      </c>
      <c r="B741" s="1">
        <v>292</v>
      </c>
      <c r="C741" s="1">
        <v>292</v>
      </c>
      <c r="D741" s="1">
        <v>292</v>
      </c>
      <c r="E741" s="1">
        <v>292</v>
      </c>
      <c r="F741" s="1">
        <v>292</v>
      </c>
      <c r="H741">
        <f t="shared" si="11"/>
        <v>292</v>
      </c>
    </row>
    <row r="742" spans="1:8" x14ac:dyDescent="0.3">
      <c r="A742">
        <v>741</v>
      </c>
      <c r="B742" s="1">
        <v>292</v>
      </c>
      <c r="C742" s="1">
        <v>292</v>
      </c>
      <c r="D742" s="1">
        <v>292</v>
      </c>
      <c r="E742" s="1">
        <v>292</v>
      </c>
      <c r="F742" s="1">
        <v>292</v>
      </c>
      <c r="H742">
        <f t="shared" si="11"/>
        <v>292</v>
      </c>
    </row>
    <row r="743" spans="1:8" x14ac:dyDescent="0.3">
      <c r="A743">
        <v>742</v>
      </c>
      <c r="B743" s="1">
        <v>292</v>
      </c>
      <c r="C743" s="1">
        <v>292</v>
      </c>
      <c r="D743" s="1">
        <v>292</v>
      </c>
      <c r="E743" s="1">
        <v>292</v>
      </c>
      <c r="F743" s="1">
        <v>292</v>
      </c>
      <c r="H743">
        <f t="shared" si="11"/>
        <v>292</v>
      </c>
    </row>
    <row r="744" spans="1:8" x14ac:dyDescent="0.3">
      <c r="A744">
        <v>743</v>
      </c>
      <c r="B744" s="1">
        <v>292</v>
      </c>
      <c r="C744" s="1">
        <v>292</v>
      </c>
      <c r="D744" s="1">
        <v>292</v>
      </c>
      <c r="E744" s="1">
        <v>292</v>
      </c>
      <c r="F744" s="1">
        <v>292</v>
      </c>
      <c r="H744">
        <f t="shared" si="11"/>
        <v>292</v>
      </c>
    </row>
    <row r="745" spans="1:8" x14ac:dyDescent="0.3">
      <c r="A745">
        <v>744</v>
      </c>
      <c r="B745" s="1">
        <v>292</v>
      </c>
      <c r="C745" s="1">
        <v>292</v>
      </c>
      <c r="D745" s="1">
        <v>292</v>
      </c>
      <c r="E745" s="1">
        <v>292</v>
      </c>
      <c r="F745" s="1">
        <v>292</v>
      </c>
      <c r="H745">
        <f t="shared" si="11"/>
        <v>292</v>
      </c>
    </row>
    <row r="746" spans="1:8" x14ac:dyDescent="0.3">
      <c r="A746">
        <v>745</v>
      </c>
      <c r="B746" s="1">
        <v>292</v>
      </c>
      <c r="C746" s="1">
        <v>292</v>
      </c>
      <c r="D746" s="1">
        <v>292</v>
      </c>
      <c r="E746" s="1">
        <v>292</v>
      </c>
      <c r="F746" s="1">
        <v>292</v>
      </c>
      <c r="H746">
        <f t="shared" si="11"/>
        <v>292</v>
      </c>
    </row>
    <row r="747" spans="1:8" x14ac:dyDescent="0.3">
      <c r="A747">
        <v>746</v>
      </c>
      <c r="B747" s="1">
        <v>292</v>
      </c>
      <c r="C747" s="1">
        <v>292</v>
      </c>
      <c r="D747" s="1">
        <v>292</v>
      </c>
      <c r="E747" s="1">
        <v>292</v>
      </c>
      <c r="F747" s="1">
        <v>292</v>
      </c>
      <c r="H747">
        <f t="shared" si="11"/>
        <v>292</v>
      </c>
    </row>
    <row r="748" spans="1:8" x14ac:dyDescent="0.3">
      <c r="A748">
        <v>747</v>
      </c>
      <c r="B748" s="1">
        <v>292</v>
      </c>
      <c r="C748" s="1">
        <v>292</v>
      </c>
      <c r="D748" s="1">
        <v>292</v>
      </c>
      <c r="E748" s="1">
        <v>292</v>
      </c>
      <c r="F748" s="1">
        <v>292</v>
      </c>
      <c r="H748">
        <f t="shared" si="11"/>
        <v>292</v>
      </c>
    </row>
    <row r="749" spans="1:8" x14ac:dyDescent="0.3">
      <c r="A749">
        <v>748</v>
      </c>
      <c r="B749" s="1">
        <v>292</v>
      </c>
      <c r="C749" s="1">
        <v>292</v>
      </c>
      <c r="D749" s="1">
        <v>292</v>
      </c>
      <c r="E749" s="1">
        <v>292</v>
      </c>
      <c r="F749" s="1">
        <v>292</v>
      </c>
      <c r="H749">
        <f t="shared" si="11"/>
        <v>292</v>
      </c>
    </row>
    <row r="750" spans="1:8" x14ac:dyDescent="0.3">
      <c r="A750">
        <v>749</v>
      </c>
      <c r="B750" s="1">
        <v>292</v>
      </c>
      <c r="C750" s="1">
        <v>292</v>
      </c>
      <c r="D750" s="1">
        <v>292</v>
      </c>
      <c r="E750" s="1">
        <v>292</v>
      </c>
      <c r="F750" s="1">
        <v>292</v>
      </c>
      <c r="H750">
        <f t="shared" si="11"/>
        <v>292</v>
      </c>
    </row>
    <row r="751" spans="1:8" x14ac:dyDescent="0.3">
      <c r="A751">
        <v>750</v>
      </c>
      <c r="B751" s="1">
        <v>292</v>
      </c>
      <c r="C751" s="1">
        <v>292</v>
      </c>
      <c r="D751" s="1">
        <v>292</v>
      </c>
      <c r="E751" s="1">
        <v>292</v>
      </c>
      <c r="F751" s="1">
        <v>292</v>
      </c>
      <c r="H751">
        <f t="shared" si="11"/>
        <v>292</v>
      </c>
    </row>
    <row r="752" spans="1:8" x14ac:dyDescent="0.3">
      <c r="A752">
        <v>751</v>
      </c>
      <c r="B752" s="1">
        <v>292</v>
      </c>
      <c r="C752" s="1">
        <v>292</v>
      </c>
      <c r="D752" s="1">
        <v>292</v>
      </c>
      <c r="E752" s="1">
        <v>292</v>
      </c>
      <c r="F752" s="1">
        <v>292</v>
      </c>
      <c r="H752">
        <f t="shared" si="11"/>
        <v>292</v>
      </c>
    </row>
    <row r="753" spans="1:8" x14ac:dyDescent="0.3">
      <c r="A753">
        <v>752</v>
      </c>
      <c r="B753" s="1">
        <v>292</v>
      </c>
      <c r="C753" s="1">
        <v>292</v>
      </c>
      <c r="D753" s="1">
        <v>292</v>
      </c>
      <c r="E753" s="1">
        <v>292</v>
      </c>
      <c r="F753" s="1">
        <v>292</v>
      </c>
      <c r="H753">
        <f t="shared" si="11"/>
        <v>292</v>
      </c>
    </row>
    <row r="754" spans="1:8" x14ac:dyDescent="0.3">
      <c r="A754">
        <v>753</v>
      </c>
      <c r="B754" s="1">
        <v>292</v>
      </c>
      <c r="C754" s="1">
        <v>292</v>
      </c>
      <c r="D754" s="1">
        <v>292</v>
      </c>
      <c r="E754" s="1">
        <v>292</v>
      </c>
      <c r="F754" s="1">
        <v>292</v>
      </c>
      <c r="H754">
        <f t="shared" si="11"/>
        <v>292</v>
      </c>
    </row>
    <row r="755" spans="1:8" x14ac:dyDescent="0.3">
      <c r="A755">
        <v>754</v>
      </c>
      <c r="B755" s="1">
        <v>292</v>
      </c>
      <c r="C755" s="1">
        <v>292</v>
      </c>
      <c r="D755" s="1">
        <v>292</v>
      </c>
      <c r="E755" s="1">
        <v>292</v>
      </c>
      <c r="F755" s="1">
        <v>292</v>
      </c>
      <c r="H755">
        <f t="shared" si="11"/>
        <v>292</v>
      </c>
    </row>
    <row r="756" spans="1:8" x14ac:dyDescent="0.3">
      <c r="A756">
        <v>755</v>
      </c>
      <c r="B756" s="1">
        <v>292</v>
      </c>
      <c r="C756" s="1">
        <v>292</v>
      </c>
      <c r="D756" s="1">
        <v>292</v>
      </c>
      <c r="E756" s="1">
        <v>292</v>
      </c>
      <c r="F756" s="1">
        <v>292</v>
      </c>
      <c r="H756">
        <f t="shared" si="11"/>
        <v>292</v>
      </c>
    </row>
    <row r="757" spans="1:8" x14ac:dyDescent="0.3">
      <c r="A757">
        <v>756</v>
      </c>
      <c r="B757" s="1">
        <v>292</v>
      </c>
      <c r="C757" s="1">
        <v>292</v>
      </c>
      <c r="D757" s="1">
        <v>292</v>
      </c>
      <c r="E757" s="1">
        <v>292</v>
      </c>
      <c r="F757" s="1">
        <v>292</v>
      </c>
      <c r="H757">
        <f t="shared" si="11"/>
        <v>292</v>
      </c>
    </row>
    <row r="758" spans="1:8" x14ac:dyDescent="0.3">
      <c r="A758">
        <v>757</v>
      </c>
      <c r="B758" s="1">
        <v>292</v>
      </c>
      <c r="C758" s="1">
        <v>292</v>
      </c>
      <c r="D758" s="1">
        <v>292</v>
      </c>
      <c r="E758" s="1">
        <v>292</v>
      </c>
      <c r="F758" s="1">
        <v>292</v>
      </c>
      <c r="H758">
        <f t="shared" si="11"/>
        <v>292</v>
      </c>
    </row>
    <row r="759" spans="1:8" x14ac:dyDescent="0.3">
      <c r="A759">
        <v>758</v>
      </c>
      <c r="B759" s="1">
        <v>292</v>
      </c>
      <c r="C759" s="1">
        <v>292</v>
      </c>
      <c r="D759" s="1">
        <v>292</v>
      </c>
      <c r="E759" s="1">
        <v>292</v>
      </c>
      <c r="F759" s="1">
        <v>292</v>
      </c>
      <c r="H759">
        <f t="shared" si="11"/>
        <v>292</v>
      </c>
    </row>
    <row r="760" spans="1:8" x14ac:dyDescent="0.3">
      <c r="A760">
        <v>759</v>
      </c>
      <c r="B760" s="1">
        <v>292</v>
      </c>
      <c r="C760" s="1">
        <v>292</v>
      </c>
      <c r="D760" s="1">
        <v>292</v>
      </c>
      <c r="E760" s="1">
        <v>292</v>
      </c>
      <c r="F760" s="1">
        <v>292</v>
      </c>
      <c r="H760">
        <f t="shared" si="11"/>
        <v>292</v>
      </c>
    </row>
    <row r="761" spans="1:8" x14ac:dyDescent="0.3">
      <c r="A761">
        <v>760</v>
      </c>
      <c r="B761" s="1">
        <v>292</v>
      </c>
      <c r="C761" s="1">
        <v>292</v>
      </c>
      <c r="D761" s="1">
        <v>292</v>
      </c>
      <c r="E761" s="1">
        <v>291</v>
      </c>
      <c r="F761" s="1">
        <v>292</v>
      </c>
      <c r="H761">
        <f t="shared" si="11"/>
        <v>291.8</v>
      </c>
    </row>
    <row r="762" spans="1:8" x14ac:dyDescent="0.3">
      <c r="A762">
        <v>761</v>
      </c>
      <c r="B762" s="1">
        <v>292</v>
      </c>
      <c r="C762" s="1">
        <v>292</v>
      </c>
      <c r="D762" s="1">
        <v>292</v>
      </c>
      <c r="E762" s="1">
        <v>291</v>
      </c>
      <c r="F762" s="1">
        <v>292</v>
      </c>
      <c r="H762">
        <f t="shared" si="11"/>
        <v>291.8</v>
      </c>
    </row>
    <row r="763" spans="1:8" x14ac:dyDescent="0.3">
      <c r="A763">
        <v>762</v>
      </c>
      <c r="B763" s="1">
        <v>292</v>
      </c>
      <c r="C763" s="1">
        <v>292</v>
      </c>
      <c r="D763" s="1">
        <v>292</v>
      </c>
      <c r="E763" s="1">
        <v>291</v>
      </c>
      <c r="F763" s="1">
        <v>292</v>
      </c>
      <c r="H763">
        <f t="shared" si="11"/>
        <v>291.8</v>
      </c>
    </row>
    <row r="764" spans="1:8" x14ac:dyDescent="0.3">
      <c r="A764">
        <v>763</v>
      </c>
      <c r="B764" s="1">
        <v>292</v>
      </c>
      <c r="C764" s="1">
        <v>292</v>
      </c>
      <c r="D764" s="1">
        <v>292</v>
      </c>
      <c r="E764" s="1">
        <v>291</v>
      </c>
      <c r="F764" s="1">
        <v>292</v>
      </c>
      <c r="H764">
        <f t="shared" si="11"/>
        <v>291.8</v>
      </c>
    </row>
    <row r="765" spans="1:8" x14ac:dyDescent="0.3">
      <c r="A765">
        <v>764</v>
      </c>
      <c r="B765" s="1">
        <v>292</v>
      </c>
      <c r="C765" s="1">
        <v>292</v>
      </c>
      <c r="D765" s="1">
        <v>292</v>
      </c>
      <c r="E765" s="1">
        <v>291</v>
      </c>
      <c r="F765" s="1">
        <v>292</v>
      </c>
      <c r="H765">
        <f t="shared" si="11"/>
        <v>291.8</v>
      </c>
    </row>
    <row r="766" spans="1:8" x14ac:dyDescent="0.3">
      <c r="A766">
        <v>765</v>
      </c>
      <c r="B766" s="1">
        <v>292</v>
      </c>
      <c r="C766" s="1">
        <v>292</v>
      </c>
      <c r="D766" s="1">
        <v>292</v>
      </c>
      <c r="E766" s="1">
        <v>291</v>
      </c>
      <c r="F766" s="1">
        <v>292</v>
      </c>
      <c r="H766">
        <f t="shared" si="11"/>
        <v>291.8</v>
      </c>
    </row>
    <row r="767" spans="1:8" x14ac:dyDescent="0.3">
      <c r="A767">
        <v>766</v>
      </c>
      <c r="B767" s="1">
        <v>292</v>
      </c>
      <c r="C767" s="1">
        <v>292</v>
      </c>
      <c r="D767" s="1">
        <v>292</v>
      </c>
      <c r="E767" s="1">
        <v>291</v>
      </c>
      <c r="F767" s="1">
        <v>292</v>
      </c>
      <c r="H767">
        <f t="shared" si="11"/>
        <v>291.8</v>
      </c>
    </row>
    <row r="768" spans="1:8" x14ac:dyDescent="0.3">
      <c r="A768">
        <v>767</v>
      </c>
      <c r="B768" s="1">
        <v>292</v>
      </c>
      <c r="C768" s="1">
        <v>292</v>
      </c>
      <c r="D768" s="1">
        <v>292</v>
      </c>
      <c r="E768" s="1">
        <v>291</v>
      </c>
      <c r="F768" s="1">
        <v>292</v>
      </c>
      <c r="H768">
        <f t="shared" si="11"/>
        <v>291.8</v>
      </c>
    </row>
    <row r="769" spans="1:8" x14ac:dyDescent="0.3">
      <c r="A769">
        <v>768</v>
      </c>
      <c r="B769" s="1">
        <v>292</v>
      </c>
      <c r="C769" s="1">
        <v>292</v>
      </c>
      <c r="D769" s="1">
        <v>292</v>
      </c>
      <c r="E769" s="1">
        <v>291</v>
      </c>
      <c r="F769" s="1">
        <v>292</v>
      </c>
      <c r="H769">
        <f t="shared" si="11"/>
        <v>291.8</v>
      </c>
    </row>
    <row r="770" spans="1:8" x14ac:dyDescent="0.3">
      <c r="A770">
        <v>769</v>
      </c>
      <c r="B770" s="1">
        <v>292</v>
      </c>
      <c r="C770" s="1">
        <v>292</v>
      </c>
      <c r="D770" s="1">
        <v>292</v>
      </c>
      <c r="E770" s="1">
        <v>291</v>
      </c>
      <c r="F770" s="1">
        <v>292</v>
      </c>
      <c r="H770">
        <f t="shared" si="11"/>
        <v>291.8</v>
      </c>
    </row>
    <row r="771" spans="1:8" x14ac:dyDescent="0.3">
      <c r="A771">
        <v>770</v>
      </c>
      <c r="B771" s="1">
        <v>292</v>
      </c>
      <c r="C771" s="1">
        <v>292</v>
      </c>
      <c r="D771" s="1">
        <v>292</v>
      </c>
      <c r="E771" s="1">
        <v>291</v>
      </c>
      <c r="F771" s="1">
        <v>292</v>
      </c>
      <c r="H771">
        <f t="shared" ref="H771:H834" si="12">AVERAGE(B771:F771)</f>
        <v>291.8</v>
      </c>
    </row>
    <row r="772" spans="1:8" x14ac:dyDescent="0.3">
      <c r="A772">
        <v>771</v>
      </c>
      <c r="B772" s="1">
        <v>292</v>
      </c>
      <c r="C772" s="1">
        <v>292</v>
      </c>
      <c r="D772" s="1">
        <v>292</v>
      </c>
      <c r="E772" s="1">
        <v>291</v>
      </c>
      <c r="F772" s="1">
        <v>292</v>
      </c>
      <c r="H772">
        <f t="shared" si="12"/>
        <v>291.8</v>
      </c>
    </row>
    <row r="773" spans="1:8" x14ac:dyDescent="0.3">
      <c r="A773">
        <v>772</v>
      </c>
      <c r="B773" s="1">
        <v>292</v>
      </c>
      <c r="C773" s="1">
        <v>292</v>
      </c>
      <c r="D773" s="1">
        <v>292</v>
      </c>
      <c r="E773" s="1">
        <v>291</v>
      </c>
      <c r="F773" s="1">
        <v>292</v>
      </c>
      <c r="H773">
        <f t="shared" si="12"/>
        <v>291.8</v>
      </c>
    </row>
    <row r="774" spans="1:8" x14ac:dyDescent="0.3">
      <c r="A774">
        <v>773</v>
      </c>
      <c r="B774" s="1">
        <v>292</v>
      </c>
      <c r="C774" s="1">
        <v>292</v>
      </c>
      <c r="D774" s="1">
        <v>292</v>
      </c>
      <c r="E774" s="1">
        <v>291</v>
      </c>
      <c r="F774" s="1">
        <v>292</v>
      </c>
      <c r="H774">
        <f t="shared" si="12"/>
        <v>291.8</v>
      </c>
    </row>
    <row r="775" spans="1:8" x14ac:dyDescent="0.3">
      <c r="A775">
        <v>774</v>
      </c>
      <c r="B775" s="1">
        <v>292</v>
      </c>
      <c r="C775" s="1">
        <v>292</v>
      </c>
      <c r="D775" s="1">
        <v>292</v>
      </c>
      <c r="E775" s="1">
        <v>291</v>
      </c>
      <c r="F775" s="1">
        <v>292</v>
      </c>
      <c r="H775">
        <f t="shared" si="12"/>
        <v>291.8</v>
      </c>
    </row>
    <row r="776" spans="1:8" x14ac:dyDescent="0.3">
      <c r="A776">
        <v>775</v>
      </c>
      <c r="B776" s="1">
        <v>292</v>
      </c>
      <c r="C776" s="1">
        <v>292</v>
      </c>
      <c r="D776" s="1">
        <v>292</v>
      </c>
      <c r="E776" s="1">
        <v>291</v>
      </c>
      <c r="F776" s="1">
        <v>292</v>
      </c>
      <c r="H776">
        <f t="shared" si="12"/>
        <v>291.8</v>
      </c>
    </row>
    <row r="777" spans="1:8" x14ac:dyDescent="0.3">
      <c r="A777">
        <v>776</v>
      </c>
      <c r="B777" s="1">
        <v>292</v>
      </c>
      <c r="C777" s="1">
        <v>292</v>
      </c>
      <c r="D777" s="1">
        <v>292</v>
      </c>
      <c r="E777" s="1">
        <v>291</v>
      </c>
      <c r="F777" s="1">
        <v>292</v>
      </c>
      <c r="H777">
        <f t="shared" si="12"/>
        <v>291.8</v>
      </c>
    </row>
    <row r="778" spans="1:8" x14ac:dyDescent="0.3">
      <c r="A778">
        <v>777</v>
      </c>
      <c r="B778" s="1">
        <v>292</v>
      </c>
      <c r="C778" s="1">
        <v>292</v>
      </c>
      <c r="D778" s="1">
        <v>292</v>
      </c>
      <c r="E778" s="1">
        <v>291</v>
      </c>
      <c r="F778" s="1">
        <v>292</v>
      </c>
      <c r="H778">
        <f t="shared" si="12"/>
        <v>291.8</v>
      </c>
    </row>
    <row r="779" spans="1:8" x14ac:dyDescent="0.3">
      <c r="A779">
        <v>778</v>
      </c>
      <c r="B779" s="1">
        <v>292</v>
      </c>
      <c r="C779" s="1">
        <v>292</v>
      </c>
      <c r="D779" s="1">
        <v>292</v>
      </c>
      <c r="E779" s="1">
        <v>291</v>
      </c>
      <c r="F779" s="1">
        <v>292</v>
      </c>
      <c r="H779">
        <f t="shared" si="12"/>
        <v>291.8</v>
      </c>
    </row>
    <row r="780" spans="1:8" x14ac:dyDescent="0.3">
      <c r="A780">
        <v>779</v>
      </c>
      <c r="B780" s="1">
        <v>292</v>
      </c>
      <c r="C780" s="1">
        <v>292</v>
      </c>
      <c r="D780" s="1">
        <v>292</v>
      </c>
      <c r="E780" s="1">
        <v>291</v>
      </c>
      <c r="F780" s="1">
        <v>292</v>
      </c>
      <c r="H780">
        <f t="shared" si="12"/>
        <v>291.8</v>
      </c>
    </row>
    <row r="781" spans="1:8" x14ac:dyDescent="0.3">
      <c r="A781">
        <v>780</v>
      </c>
      <c r="B781" s="1">
        <v>292</v>
      </c>
      <c r="C781" s="1">
        <v>292</v>
      </c>
      <c r="D781" s="1">
        <v>292</v>
      </c>
      <c r="E781" s="1">
        <v>291</v>
      </c>
      <c r="F781" s="1">
        <v>292</v>
      </c>
      <c r="H781">
        <f t="shared" si="12"/>
        <v>291.8</v>
      </c>
    </row>
    <row r="782" spans="1:8" x14ac:dyDescent="0.3">
      <c r="A782">
        <v>781</v>
      </c>
      <c r="B782" s="1">
        <v>292</v>
      </c>
      <c r="C782" s="1">
        <v>292</v>
      </c>
      <c r="D782" s="1">
        <v>292</v>
      </c>
      <c r="E782" s="1">
        <v>291</v>
      </c>
      <c r="F782" s="1">
        <v>292</v>
      </c>
      <c r="H782">
        <f t="shared" si="12"/>
        <v>291.8</v>
      </c>
    </row>
    <row r="783" spans="1:8" x14ac:dyDescent="0.3">
      <c r="A783">
        <v>782</v>
      </c>
      <c r="B783" s="1">
        <v>292</v>
      </c>
      <c r="C783" s="1">
        <v>292</v>
      </c>
      <c r="D783" s="1">
        <v>292</v>
      </c>
      <c r="E783" s="1">
        <v>291</v>
      </c>
      <c r="F783" s="1">
        <v>292</v>
      </c>
      <c r="H783">
        <f t="shared" si="12"/>
        <v>291.8</v>
      </c>
    </row>
    <row r="784" spans="1:8" x14ac:dyDescent="0.3">
      <c r="A784">
        <v>783</v>
      </c>
      <c r="B784" s="1">
        <v>292</v>
      </c>
      <c r="C784" s="1">
        <v>292</v>
      </c>
      <c r="D784" s="1">
        <v>292</v>
      </c>
      <c r="E784" s="1">
        <v>291</v>
      </c>
      <c r="F784" s="1">
        <v>292</v>
      </c>
      <c r="H784">
        <f t="shared" si="12"/>
        <v>291.8</v>
      </c>
    </row>
    <row r="785" spans="1:8" x14ac:dyDescent="0.3">
      <c r="A785">
        <v>784</v>
      </c>
      <c r="B785" s="1">
        <v>292</v>
      </c>
      <c r="C785" s="1">
        <v>292</v>
      </c>
      <c r="D785" s="1">
        <v>292</v>
      </c>
      <c r="E785" s="1">
        <v>291</v>
      </c>
      <c r="F785" s="1">
        <v>292</v>
      </c>
      <c r="H785">
        <f t="shared" si="12"/>
        <v>291.8</v>
      </c>
    </row>
    <row r="786" spans="1:8" x14ac:dyDescent="0.3">
      <c r="A786">
        <v>785</v>
      </c>
      <c r="B786" s="1">
        <v>292</v>
      </c>
      <c r="C786" s="1">
        <v>292</v>
      </c>
      <c r="D786" s="1">
        <v>292</v>
      </c>
      <c r="E786" s="1">
        <v>291</v>
      </c>
      <c r="F786" s="1">
        <v>292</v>
      </c>
      <c r="H786">
        <f t="shared" si="12"/>
        <v>291.8</v>
      </c>
    </row>
    <row r="787" spans="1:8" x14ac:dyDescent="0.3">
      <c r="A787">
        <v>786</v>
      </c>
      <c r="B787" s="1">
        <v>292</v>
      </c>
      <c r="C787" s="1">
        <v>292</v>
      </c>
      <c r="D787" s="1">
        <v>292</v>
      </c>
      <c r="E787" s="1">
        <v>291</v>
      </c>
      <c r="F787" s="1">
        <v>292</v>
      </c>
      <c r="H787">
        <f t="shared" si="12"/>
        <v>291.8</v>
      </c>
    </row>
    <row r="788" spans="1:8" x14ac:dyDescent="0.3">
      <c r="A788">
        <v>787</v>
      </c>
      <c r="B788" s="1">
        <v>292</v>
      </c>
      <c r="C788" s="1">
        <v>292</v>
      </c>
      <c r="D788" s="1">
        <v>292</v>
      </c>
      <c r="E788" s="1">
        <v>291</v>
      </c>
      <c r="F788" s="1">
        <v>292</v>
      </c>
      <c r="H788">
        <f t="shared" si="12"/>
        <v>291.8</v>
      </c>
    </row>
    <row r="789" spans="1:8" x14ac:dyDescent="0.3">
      <c r="A789">
        <v>788</v>
      </c>
      <c r="B789" s="1">
        <v>292</v>
      </c>
      <c r="C789" s="1">
        <v>292</v>
      </c>
      <c r="D789" s="1">
        <v>292</v>
      </c>
      <c r="E789" s="1">
        <v>291</v>
      </c>
      <c r="F789" s="1">
        <v>292</v>
      </c>
      <c r="H789">
        <f t="shared" si="12"/>
        <v>291.8</v>
      </c>
    </row>
    <row r="790" spans="1:8" x14ac:dyDescent="0.3">
      <c r="A790">
        <v>789</v>
      </c>
      <c r="B790" s="1">
        <v>292</v>
      </c>
      <c r="C790" s="1">
        <v>292</v>
      </c>
      <c r="D790" s="1">
        <v>292</v>
      </c>
      <c r="E790" s="1">
        <v>291</v>
      </c>
      <c r="F790" s="1">
        <v>292</v>
      </c>
      <c r="H790">
        <f t="shared" si="12"/>
        <v>291.8</v>
      </c>
    </row>
    <row r="791" spans="1:8" x14ac:dyDescent="0.3">
      <c r="A791">
        <v>790</v>
      </c>
      <c r="B791" s="1">
        <v>292</v>
      </c>
      <c r="C791" s="1">
        <v>292</v>
      </c>
      <c r="D791" s="1">
        <v>292</v>
      </c>
      <c r="E791" s="1">
        <v>291</v>
      </c>
      <c r="F791" s="1">
        <v>292</v>
      </c>
      <c r="H791">
        <f t="shared" si="12"/>
        <v>291.8</v>
      </c>
    </row>
    <row r="792" spans="1:8" x14ac:dyDescent="0.3">
      <c r="A792">
        <v>791</v>
      </c>
      <c r="B792" s="1">
        <v>292</v>
      </c>
      <c r="C792" s="1">
        <v>292</v>
      </c>
      <c r="D792" s="1">
        <v>292</v>
      </c>
      <c r="E792" s="1">
        <v>291</v>
      </c>
      <c r="F792" s="1">
        <v>292</v>
      </c>
      <c r="H792">
        <f t="shared" si="12"/>
        <v>291.8</v>
      </c>
    </row>
    <row r="793" spans="1:8" x14ac:dyDescent="0.3">
      <c r="A793">
        <v>792</v>
      </c>
      <c r="B793" s="1">
        <v>292</v>
      </c>
      <c r="C793" s="1">
        <v>292</v>
      </c>
      <c r="D793" s="1">
        <v>292</v>
      </c>
      <c r="E793" s="1">
        <v>291</v>
      </c>
      <c r="F793" s="1">
        <v>292</v>
      </c>
      <c r="H793">
        <f t="shared" si="12"/>
        <v>291.8</v>
      </c>
    </row>
    <row r="794" spans="1:8" x14ac:dyDescent="0.3">
      <c r="A794">
        <v>793</v>
      </c>
      <c r="B794" s="1">
        <v>292</v>
      </c>
      <c r="C794" s="1">
        <v>292</v>
      </c>
      <c r="D794" s="1">
        <v>292</v>
      </c>
      <c r="E794" s="1">
        <v>291</v>
      </c>
      <c r="F794" s="1">
        <v>292</v>
      </c>
      <c r="H794">
        <f t="shared" si="12"/>
        <v>291.8</v>
      </c>
    </row>
    <row r="795" spans="1:8" x14ac:dyDescent="0.3">
      <c r="A795">
        <v>794</v>
      </c>
      <c r="B795" s="1">
        <v>292</v>
      </c>
      <c r="C795" s="1">
        <v>292</v>
      </c>
      <c r="D795" s="1">
        <v>292</v>
      </c>
      <c r="E795" s="1">
        <v>291</v>
      </c>
      <c r="F795" s="1">
        <v>292</v>
      </c>
      <c r="H795">
        <f t="shared" si="12"/>
        <v>291.8</v>
      </c>
    </row>
    <row r="796" spans="1:8" x14ac:dyDescent="0.3">
      <c r="A796">
        <v>795</v>
      </c>
      <c r="B796" s="1">
        <v>292</v>
      </c>
      <c r="C796" s="1">
        <v>292</v>
      </c>
      <c r="D796" s="1">
        <v>292</v>
      </c>
      <c r="E796" s="1">
        <v>291</v>
      </c>
      <c r="F796" s="1">
        <v>292</v>
      </c>
      <c r="H796">
        <f t="shared" si="12"/>
        <v>291.8</v>
      </c>
    </row>
    <row r="797" spans="1:8" x14ac:dyDescent="0.3">
      <c r="A797">
        <v>796</v>
      </c>
      <c r="B797" s="1">
        <v>292</v>
      </c>
      <c r="C797" s="1">
        <v>292</v>
      </c>
      <c r="D797" s="1">
        <v>292</v>
      </c>
      <c r="E797" s="1">
        <v>291</v>
      </c>
      <c r="F797" s="1">
        <v>292</v>
      </c>
      <c r="H797">
        <f t="shared" si="12"/>
        <v>291.8</v>
      </c>
    </row>
    <row r="798" spans="1:8" x14ac:dyDescent="0.3">
      <c r="A798">
        <v>797</v>
      </c>
      <c r="B798" s="1">
        <v>292</v>
      </c>
      <c r="C798" s="1">
        <v>292</v>
      </c>
      <c r="D798" s="1">
        <v>292</v>
      </c>
      <c r="E798" s="1">
        <v>291</v>
      </c>
      <c r="F798" s="1">
        <v>292</v>
      </c>
      <c r="H798">
        <f t="shared" si="12"/>
        <v>291.8</v>
      </c>
    </row>
    <row r="799" spans="1:8" x14ac:dyDescent="0.3">
      <c r="A799">
        <v>798</v>
      </c>
      <c r="B799" s="1">
        <v>292</v>
      </c>
      <c r="C799" s="1">
        <v>292</v>
      </c>
      <c r="D799" s="1">
        <v>292</v>
      </c>
      <c r="E799" s="1">
        <v>291</v>
      </c>
      <c r="F799" s="1">
        <v>292</v>
      </c>
      <c r="H799">
        <f t="shared" si="12"/>
        <v>291.8</v>
      </c>
    </row>
    <row r="800" spans="1:8" x14ac:dyDescent="0.3">
      <c r="A800">
        <v>799</v>
      </c>
      <c r="B800" s="1">
        <v>292</v>
      </c>
      <c r="C800" s="1">
        <v>292</v>
      </c>
      <c r="D800" s="1">
        <v>292</v>
      </c>
      <c r="E800" s="1">
        <v>291</v>
      </c>
      <c r="F800" s="1">
        <v>292</v>
      </c>
      <c r="H800">
        <f t="shared" si="12"/>
        <v>291.8</v>
      </c>
    </row>
    <row r="801" spans="1:8" x14ac:dyDescent="0.3">
      <c r="A801">
        <v>800</v>
      </c>
      <c r="B801" s="1">
        <v>292</v>
      </c>
      <c r="C801" s="1">
        <v>292</v>
      </c>
      <c r="D801" s="1">
        <v>292</v>
      </c>
      <c r="E801" s="1">
        <v>291</v>
      </c>
      <c r="F801" s="1">
        <v>292</v>
      </c>
      <c r="H801">
        <f t="shared" si="12"/>
        <v>291.8</v>
      </c>
    </row>
    <row r="802" spans="1:8" x14ac:dyDescent="0.3">
      <c r="A802">
        <v>801</v>
      </c>
      <c r="B802" s="1">
        <v>292</v>
      </c>
      <c r="C802" s="1">
        <v>292</v>
      </c>
      <c r="D802" s="1">
        <v>292</v>
      </c>
      <c r="E802" s="1">
        <v>291</v>
      </c>
      <c r="F802" s="1">
        <v>292</v>
      </c>
      <c r="H802">
        <f t="shared" si="12"/>
        <v>291.8</v>
      </c>
    </row>
    <row r="803" spans="1:8" x14ac:dyDescent="0.3">
      <c r="A803">
        <v>802</v>
      </c>
      <c r="B803" s="1">
        <v>292</v>
      </c>
      <c r="C803" s="1">
        <v>292</v>
      </c>
      <c r="D803" s="1">
        <v>292</v>
      </c>
      <c r="E803" s="1">
        <v>291</v>
      </c>
      <c r="F803" s="1">
        <v>292</v>
      </c>
      <c r="H803">
        <f t="shared" si="12"/>
        <v>291.8</v>
      </c>
    </row>
    <row r="804" spans="1:8" x14ac:dyDescent="0.3">
      <c r="A804">
        <v>803</v>
      </c>
      <c r="B804" s="1">
        <v>292</v>
      </c>
      <c r="C804" s="1">
        <v>292</v>
      </c>
      <c r="D804" s="1">
        <v>292</v>
      </c>
      <c r="E804" s="1">
        <v>291</v>
      </c>
      <c r="F804" s="1">
        <v>292</v>
      </c>
      <c r="H804">
        <f t="shared" si="12"/>
        <v>291.8</v>
      </c>
    </row>
    <row r="805" spans="1:8" x14ac:dyDescent="0.3">
      <c r="A805">
        <v>804</v>
      </c>
      <c r="B805" s="1">
        <v>292</v>
      </c>
      <c r="C805" s="1">
        <v>292</v>
      </c>
      <c r="D805" s="1">
        <v>292</v>
      </c>
      <c r="E805" s="1">
        <v>291</v>
      </c>
      <c r="F805" s="1">
        <v>292</v>
      </c>
      <c r="H805">
        <f t="shared" si="12"/>
        <v>291.8</v>
      </c>
    </row>
    <row r="806" spans="1:8" x14ac:dyDescent="0.3">
      <c r="A806">
        <v>805</v>
      </c>
      <c r="B806" s="1">
        <v>292</v>
      </c>
      <c r="C806" s="1">
        <v>292</v>
      </c>
      <c r="D806" s="1">
        <v>292</v>
      </c>
      <c r="E806" s="1">
        <v>291</v>
      </c>
      <c r="F806" s="1">
        <v>292</v>
      </c>
      <c r="H806">
        <f t="shared" si="12"/>
        <v>291.8</v>
      </c>
    </row>
    <row r="807" spans="1:8" x14ac:dyDescent="0.3">
      <c r="A807">
        <v>806</v>
      </c>
      <c r="B807" s="1">
        <v>292</v>
      </c>
      <c r="C807" s="1">
        <v>292</v>
      </c>
      <c r="D807" s="1">
        <v>292</v>
      </c>
      <c r="E807" s="1">
        <v>291</v>
      </c>
      <c r="F807" s="1">
        <v>292</v>
      </c>
      <c r="H807">
        <f t="shared" si="12"/>
        <v>291.8</v>
      </c>
    </row>
    <row r="808" spans="1:8" x14ac:dyDescent="0.3">
      <c r="A808">
        <v>807</v>
      </c>
      <c r="B808" s="1">
        <v>292</v>
      </c>
      <c r="C808" s="1">
        <v>292</v>
      </c>
      <c r="D808" s="1">
        <v>292</v>
      </c>
      <c r="E808" s="1">
        <v>291</v>
      </c>
      <c r="F808" s="1">
        <v>292</v>
      </c>
      <c r="H808">
        <f t="shared" si="12"/>
        <v>291.8</v>
      </c>
    </row>
    <row r="809" spans="1:8" x14ac:dyDescent="0.3">
      <c r="A809">
        <v>808</v>
      </c>
      <c r="B809" s="1">
        <v>292</v>
      </c>
      <c r="C809" s="1">
        <v>292</v>
      </c>
      <c r="D809" s="1">
        <v>292</v>
      </c>
      <c r="E809" s="1">
        <v>291</v>
      </c>
      <c r="F809" s="1">
        <v>292</v>
      </c>
      <c r="H809">
        <f t="shared" si="12"/>
        <v>291.8</v>
      </c>
    </row>
    <row r="810" spans="1:8" x14ac:dyDescent="0.3">
      <c r="A810">
        <v>809</v>
      </c>
      <c r="B810" s="1">
        <v>292</v>
      </c>
      <c r="C810" s="1">
        <v>292</v>
      </c>
      <c r="D810" s="1">
        <v>292</v>
      </c>
      <c r="E810" s="1">
        <v>291</v>
      </c>
      <c r="F810" s="1">
        <v>292</v>
      </c>
      <c r="H810">
        <f t="shared" si="12"/>
        <v>291.8</v>
      </c>
    </row>
    <row r="811" spans="1:8" x14ac:dyDescent="0.3">
      <c r="A811">
        <v>810</v>
      </c>
      <c r="B811" s="1">
        <v>292</v>
      </c>
      <c r="C811" s="1">
        <v>292</v>
      </c>
      <c r="D811" s="1">
        <v>292</v>
      </c>
      <c r="E811" s="1">
        <v>291</v>
      </c>
      <c r="F811" s="1">
        <v>292</v>
      </c>
      <c r="H811">
        <f t="shared" si="12"/>
        <v>291.8</v>
      </c>
    </row>
    <row r="812" spans="1:8" x14ac:dyDescent="0.3">
      <c r="A812">
        <v>811</v>
      </c>
      <c r="B812" s="1">
        <v>292</v>
      </c>
      <c r="C812" s="1">
        <v>292</v>
      </c>
      <c r="D812" s="1">
        <v>292</v>
      </c>
      <c r="E812" s="1">
        <v>291</v>
      </c>
      <c r="F812" s="1">
        <v>292</v>
      </c>
      <c r="H812">
        <f t="shared" si="12"/>
        <v>291.8</v>
      </c>
    </row>
    <row r="813" spans="1:8" x14ac:dyDescent="0.3">
      <c r="A813">
        <v>812</v>
      </c>
      <c r="B813" s="1">
        <v>292</v>
      </c>
      <c r="C813" s="1">
        <v>292</v>
      </c>
      <c r="D813" s="1">
        <v>292</v>
      </c>
      <c r="E813" s="1">
        <v>291</v>
      </c>
      <c r="F813" s="1">
        <v>292</v>
      </c>
      <c r="H813">
        <f t="shared" si="12"/>
        <v>291.8</v>
      </c>
    </row>
    <row r="814" spans="1:8" x14ac:dyDescent="0.3">
      <c r="A814">
        <v>813</v>
      </c>
      <c r="B814" s="1">
        <v>292</v>
      </c>
      <c r="C814" s="1">
        <v>292</v>
      </c>
      <c r="D814" s="1">
        <v>292</v>
      </c>
      <c r="E814" s="1">
        <v>291</v>
      </c>
      <c r="F814" s="1">
        <v>292</v>
      </c>
      <c r="H814">
        <f t="shared" si="12"/>
        <v>291.8</v>
      </c>
    </row>
    <row r="815" spans="1:8" x14ac:dyDescent="0.3">
      <c r="A815">
        <v>814</v>
      </c>
      <c r="B815" s="1">
        <v>292</v>
      </c>
      <c r="C815" s="1">
        <v>292</v>
      </c>
      <c r="D815" s="1">
        <v>292</v>
      </c>
      <c r="E815" s="1">
        <v>291</v>
      </c>
      <c r="F815" s="1">
        <v>292</v>
      </c>
      <c r="H815">
        <f t="shared" si="12"/>
        <v>291.8</v>
      </c>
    </row>
    <row r="816" spans="1:8" x14ac:dyDescent="0.3">
      <c r="A816">
        <v>815</v>
      </c>
      <c r="B816" s="1">
        <v>292</v>
      </c>
      <c r="C816" s="1">
        <v>292</v>
      </c>
      <c r="D816" s="1">
        <v>292</v>
      </c>
      <c r="E816" s="1">
        <v>291</v>
      </c>
      <c r="F816" s="1">
        <v>292</v>
      </c>
      <c r="H816">
        <f t="shared" si="12"/>
        <v>291.8</v>
      </c>
    </row>
    <row r="817" spans="1:8" x14ac:dyDescent="0.3">
      <c r="A817">
        <v>816</v>
      </c>
      <c r="B817" s="1">
        <v>292</v>
      </c>
      <c r="C817" s="1">
        <v>292</v>
      </c>
      <c r="D817" s="1">
        <v>292</v>
      </c>
      <c r="E817" s="1">
        <v>291</v>
      </c>
      <c r="F817" s="1">
        <v>292</v>
      </c>
      <c r="H817">
        <f t="shared" si="12"/>
        <v>291.8</v>
      </c>
    </row>
    <row r="818" spans="1:8" x14ac:dyDescent="0.3">
      <c r="A818">
        <v>817</v>
      </c>
      <c r="B818" s="1">
        <v>292</v>
      </c>
      <c r="C818" s="1">
        <v>292</v>
      </c>
      <c r="D818" s="1">
        <v>292</v>
      </c>
      <c r="E818" s="1">
        <v>291</v>
      </c>
      <c r="F818" s="1">
        <v>292</v>
      </c>
      <c r="H818">
        <f t="shared" si="12"/>
        <v>291.8</v>
      </c>
    </row>
    <row r="819" spans="1:8" x14ac:dyDescent="0.3">
      <c r="A819">
        <v>818</v>
      </c>
      <c r="B819" s="1">
        <v>292</v>
      </c>
      <c r="C819" s="1">
        <v>292</v>
      </c>
      <c r="D819" s="1">
        <v>292</v>
      </c>
      <c r="E819" s="1">
        <v>291</v>
      </c>
      <c r="F819" s="1">
        <v>292</v>
      </c>
      <c r="H819">
        <f t="shared" si="12"/>
        <v>291.8</v>
      </c>
    </row>
    <row r="820" spans="1:8" x14ac:dyDescent="0.3">
      <c r="A820">
        <v>819</v>
      </c>
      <c r="B820" s="1">
        <v>292</v>
      </c>
      <c r="C820" s="1">
        <v>292</v>
      </c>
      <c r="D820" s="1">
        <v>292</v>
      </c>
      <c r="E820" s="1">
        <v>291</v>
      </c>
      <c r="F820" s="1">
        <v>292</v>
      </c>
      <c r="H820">
        <f t="shared" si="12"/>
        <v>291.8</v>
      </c>
    </row>
    <row r="821" spans="1:8" x14ac:dyDescent="0.3">
      <c r="A821">
        <v>820</v>
      </c>
      <c r="B821" s="1">
        <v>292</v>
      </c>
      <c r="C821" s="1">
        <v>292</v>
      </c>
      <c r="D821" s="1">
        <v>292</v>
      </c>
      <c r="E821" s="1">
        <v>291</v>
      </c>
      <c r="F821" s="1">
        <v>292</v>
      </c>
      <c r="H821">
        <f t="shared" si="12"/>
        <v>291.8</v>
      </c>
    </row>
    <row r="822" spans="1:8" x14ac:dyDescent="0.3">
      <c r="A822">
        <v>821</v>
      </c>
      <c r="B822" s="1">
        <v>292</v>
      </c>
      <c r="C822" s="1">
        <v>292</v>
      </c>
      <c r="D822" s="1">
        <v>292</v>
      </c>
      <c r="E822" s="1">
        <v>291</v>
      </c>
      <c r="F822" s="1">
        <v>292</v>
      </c>
      <c r="H822">
        <f t="shared" si="12"/>
        <v>291.8</v>
      </c>
    </row>
    <row r="823" spans="1:8" x14ac:dyDescent="0.3">
      <c r="A823">
        <v>822</v>
      </c>
      <c r="B823" s="1">
        <v>292</v>
      </c>
      <c r="C823" s="1">
        <v>292</v>
      </c>
      <c r="D823" s="1">
        <v>292</v>
      </c>
      <c r="E823" s="1">
        <v>291</v>
      </c>
      <c r="F823" s="1">
        <v>292</v>
      </c>
      <c r="H823">
        <f t="shared" si="12"/>
        <v>291.8</v>
      </c>
    </row>
    <row r="824" spans="1:8" x14ac:dyDescent="0.3">
      <c r="A824">
        <v>823</v>
      </c>
      <c r="B824" s="1">
        <v>292</v>
      </c>
      <c r="C824" s="1">
        <v>292</v>
      </c>
      <c r="D824" s="1">
        <v>292</v>
      </c>
      <c r="E824" s="1">
        <v>291</v>
      </c>
      <c r="F824" s="1">
        <v>292</v>
      </c>
      <c r="H824">
        <f t="shared" si="12"/>
        <v>291.8</v>
      </c>
    </row>
    <row r="825" spans="1:8" x14ac:dyDescent="0.3">
      <c r="A825">
        <v>824</v>
      </c>
      <c r="B825" s="1">
        <v>292</v>
      </c>
      <c r="C825" s="1">
        <v>292</v>
      </c>
      <c r="D825" s="1">
        <v>292</v>
      </c>
      <c r="E825" s="1">
        <v>291</v>
      </c>
      <c r="F825" s="1">
        <v>292</v>
      </c>
      <c r="H825">
        <f t="shared" si="12"/>
        <v>291.8</v>
      </c>
    </row>
    <row r="826" spans="1:8" x14ac:dyDescent="0.3">
      <c r="A826">
        <v>825</v>
      </c>
      <c r="B826" s="1">
        <v>292</v>
      </c>
      <c r="C826" s="1">
        <v>292</v>
      </c>
      <c r="D826" s="1">
        <v>292</v>
      </c>
      <c r="E826" s="1">
        <v>291</v>
      </c>
      <c r="F826" s="1">
        <v>292</v>
      </c>
      <c r="H826">
        <f t="shared" si="12"/>
        <v>291.8</v>
      </c>
    </row>
    <row r="827" spans="1:8" x14ac:dyDescent="0.3">
      <c r="A827">
        <v>826</v>
      </c>
      <c r="B827" s="1">
        <v>292</v>
      </c>
      <c r="C827" s="1">
        <v>292</v>
      </c>
      <c r="D827" s="1">
        <v>292</v>
      </c>
      <c r="E827" s="1">
        <v>291</v>
      </c>
      <c r="F827" s="1">
        <v>292</v>
      </c>
      <c r="H827">
        <f t="shared" si="12"/>
        <v>291.8</v>
      </c>
    </row>
    <row r="828" spans="1:8" x14ac:dyDescent="0.3">
      <c r="A828">
        <v>827</v>
      </c>
      <c r="B828" s="1">
        <v>292</v>
      </c>
      <c r="C828" s="1">
        <v>292</v>
      </c>
      <c r="D828" s="1">
        <v>292</v>
      </c>
      <c r="E828" s="1">
        <v>291</v>
      </c>
      <c r="F828" s="1">
        <v>292</v>
      </c>
      <c r="H828">
        <f t="shared" si="12"/>
        <v>291.8</v>
      </c>
    </row>
    <row r="829" spans="1:8" x14ac:dyDescent="0.3">
      <c r="A829">
        <v>828</v>
      </c>
      <c r="B829" s="1">
        <v>292</v>
      </c>
      <c r="C829" s="1">
        <v>292</v>
      </c>
      <c r="D829" s="1">
        <v>292</v>
      </c>
      <c r="E829" s="1">
        <v>291</v>
      </c>
      <c r="F829" s="1">
        <v>292</v>
      </c>
      <c r="H829">
        <f t="shared" si="12"/>
        <v>291.8</v>
      </c>
    </row>
    <row r="830" spans="1:8" x14ac:dyDescent="0.3">
      <c r="A830">
        <v>829</v>
      </c>
      <c r="B830" s="1">
        <v>292</v>
      </c>
      <c r="C830" s="1">
        <v>292</v>
      </c>
      <c r="D830" s="1">
        <v>292</v>
      </c>
      <c r="E830" s="1">
        <v>291</v>
      </c>
      <c r="F830" s="1">
        <v>292</v>
      </c>
      <c r="H830">
        <f t="shared" si="12"/>
        <v>291.8</v>
      </c>
    </row>
    <row r="831" spans="1:8" x14ac:dyDescent="0.3">
      <c r="A831">
        <v>830</v>
      </c>
      <c r="B831" s="1">
        <v>292</v>
      </c>
      <c r="C831" s="1">
        <v>292</v>
      </c>
      <c r="D831" s="1">
        <v>292</v>
      </c>
      <c r="E831" s="1">
        <v>291</v>
      </c>
      <c r="F831" s="1">
        <v>292</v>
      </c>
      <c r="H831">
        <f t="shared" si="12"/>
        <v>291.8</v>
      </c>
    </row>
    <row r="832" spans="1:8" x14ac:dyDescent="0.3">
      <c r="A832">
        <v>831</v>
      </c>
      <c r="B832" s="1">
        <v>292</v>
      </c>
      <c r="C832" s="1">
        <v>292</v>
      </c>
      <c r="D832" s="1">
        <v>292</v>
      </c>
      <c r="E832" s="1">
        <v>291</v>
      </c>
      <c r="F832" s="1">
        <v>292</v>
      </c>
      <c r="H832">
        <f t="shared" si="12"/>
        <v>291.8</v>
      </c>
    </row>
    <row r="833" spans="1:8" x14ac:dyDescent="0.3">
      <c r="A833">
        <v>832</v>
      </c>
      <c r="B833" s="1">
        <v>292</v>
      </c>
      <c r="C833" s="1">
        <v>292</v>
      </c>
      <c r="D833" s="1">
        <v>292</v>
      </c>
      <c r="E833" s="1">
        <v>291</v>
      </c>
      <c r="F833" s="1">
        <v>292</v>
      </c>
      <c r="H833">
        <f t="shared" si="12"/>
        <v>291.8</v>
      </c>
    </row>
    <row r="834" spans="1:8" x14ac:dyDescent="0.3">
      <c r="A834">
        <v>833</v>
      </c>
      <c r="B834" s="1">
        <v>292</v>
      </c>
      <c r="C834" s="1">
        <v>292</v>
      </c>
      <c r="D834" s="1">
        <v>292</v>
      </c>
      <c r="E834" s="1">
        <v>291</v>
      </c>
      <c r="F834" s="1">
        <v>292</v>
      </c>
      <c r="H834">
        <f t="shared" si="12"/>
        <v>291.8</v>
      </c>
    </row>
    <row r="835" spans="1:8" x14ac:dyDescent="0.3">
      <c r="A835">
        <v>834</v>
      </c>
      <c r="B835" s="1">
        <v>292</v>
      </c>
      <c r="C835" s="1">
        <v>292</v>
      </c>
      <c r="D835" s="1">
        <v>292</v>
      </c>
      <c r="E835" s="1">
        <v>291</v>
      </c>
      <c r="F835" s="1">
        <v>292</v>
      </c>
      <c r="H835">
        <f t="shared" ref="H835:H898" si="13">AVERAGE(B835:F835)</f>
        <v>291.8</v>
      </c>
    </row>
    <row r="836" spans="1:8" x14ac:dyDescent="0.3">
      <c r="A836">
        <v>835</v>
      </c>
      <c r="B836" s="1">
        <v>292</v>
      </c>
      <c r="C836" s="1">
        <v>292</v>
      </c>
      <c r="D836" s="1">
        <v>292</v>
      </c>
      <c r="E836" s="1">
        <v>291</v>
      </c>
      <c r="F836" s="1">
        <v>292</v>
      </c>
      <c r="H836">
        <f t="shared" si="13"/>
        <v>291.8</v>
      </c>
    </row>
    <row r="837" spans="1:8" x14ac:dyDescent="0.3">
      <c r="A837">
        <v>836</v>
      </c>
      <c r="B837" s="1">
        <v>292</v>
      </c>
      <c r="C837" s="1">
        <v>292</v>
      </c>
      <c r="D837" s="1">
        <v>292</v>
      </c>
      <c r="E837" s="1">
        <v>291</v>
      </c>
      <c r="F837" s="1">
        <v>292</v>
      </c>
      <c r="H837">
        <f t="shared" si="13"/>
        <v>291.8</v>
      </c>
    </row>
    <row r="838" spans="1:8" x14ac:dyDescent="0.3">
      <c r="A838">
        <v>837</v>
      </c>
      <c r="B838" s="1">
        <v>292</v>
      </c>
      <c r="C838" s="1">
        <v>292</v>
      </c>
      <c r="D838" s="1">
        <v>292</v>
      </c>
      <c r="E838" s="1">
        <v>291</v>
      </c>
      <c r="F838" s="1">
        <v>292</v>
      </c>
      <c r="H838">
        <f t="shared" si="13"/>
        <v>291.8</v>
      </c>
    </row>
    <row r="839" spans="1:8" x14ac:dyDescent="0.3">
      <c r="A839">
        <v>838</v>
      </c>
      <c r="B839" s="1">
        <v>292</v>
      </c>
      <c r="C839" s="1">
        <v>292</v>
      </c>
      <c r="D839" s="1">
        <v>292</v>
      </c>
      <c r="E839" s="1">
        <v>291</v>
      </c>
      <c r="F839" s="1">
        <v>292</v>
      </c>
      <c r="H839">
        <f t="shared" si="13"/>
        <v>291.8</v>
      </c>
    </row>
    <row r="840" spans="1:8" x14ac:dyDescent="0.3">
      <c r="A840">
        <v>839</v>
      </c>
      <c r="B840" s="1">
        <v>292</v>
      </c>
      <c r="C840" s="1">
        <v>292</v>
      </c>
      <c r="D840" s="1">
        <v>292</v>
      </c>
      <c r="E840" s="1">
        <v>291</v>
      </c>
      <c r="F840" s="1">
        <v>292</v>
      </c>
      <c r="H840">
        <f t="shared" si="13"/>
        <v>291.8</v>
      </c>
    </row>
    <row r="841" spans="1:8" x14ac:dyDescent="0.3">
      <c r="A841">
        <v>840</v>
      </c>
      <c r="B841" s="1">
        <v>292</v>
      </c>
      <c r="C841" s="1">
        <v>292</v>
      </c>
      <c r="D841" s="1">
        <v>292</v>
      </c>
      <c r="E841" s="1">
        <v>291</v>
      </c>
      <c r="F841" s="1">
        <v>292</v>
      </c>
      <c r="H841">
        <f t="shared" si="13"/>
        <v>291.8</v>
      </c>
    </row>
    <row r="842" spans="1:8" x14ac:dyDescent="0.3">
      <c r="A842">
        <v>841</v>
      </c>
      <c r="B842" s="1">
        <v>292</v>
      </c>
      <c r="C842" s="1">
        <v>292</v>
      </c>
      <c r="D842" s="1">
        <v>292</v>
      </c>
      <c r="E842" s="1">
        <v>291</v>
      </c>
      <c r="F842" s="1">
        <v>292</v>
      </c>
      <c r="H842">
        <f t="shared" si="13"/>
        <v>291.8</v>
      </c>
    </row>
    <row r="843" spans="1:8" x14ac:dyDescent="0.3">
      <c r="A843">
        <v>842</v>
      </c>
      <c r="B843" s="1">
        <v>292</v>
      </c>
      <c r="C843" s="1">
        <v>292</v>
      </c>
      <c r="D843" s="1">
        <v>292</v>
      </c>
      <c r="E843" s="1">
        <v>291</v>
      </c>
      <c r="F843" s="1">
        <v>292</v>
      </c>
      <c r="H843">
        <f t="shared" si="13"/>
        <v>291.8</v>
      </c>
    </row>
    <row r="844" spans="1:8" x14ac:dyDescent="0.3">
      <c r="A844">
        <v>843</v>
      </c>
      <c r="B844" s="1">
        <v>292</v>
      </c>
      <c r="C844" s="1">
        <v>292</v>
      </c>
      <c r="D844" s="1">
        <v>292</v>
      </c>
      <c r="E844" s="1">
        <v>291</v>
      </c>
      <c r="F844" s="1">
        <v>292</v>
      </c>
      <c r="H844">
        <f t="shared" si="13"/>
        <v>291.8</v>
      </c>
    </row>
    <row r="845" spans="1:8" x14ac:dyDescent="0.3">
      <c r="A845">
        <v>844</v>
      </c>
      <c r="B845" s="1">
        <v>292</v>
      </c>
      <c r="C845" s="1">
        <v>292</v>
      </c>
      <c r="D845" s="1">
        <v>292</v>
      </c>
      <c r="E845" s="1">
        <v>291</v>
      </c>
      <c r="F845" s="1">
        <v>292</v>
      </c>
      <c r="H845">
        <f t="shared" si="13"/>
        <v>291.8</v>
      </c>
    </row>
    <row r="846" spans="1:8" x14ac:dyDescent="0.3">
      <c r="A846">
        <v>845</v>
      </c>
      <c r="B846" s="1">
        <v>292</v>
      </c>
      <c r="C846" s="1">
        <v>292</v>
      </c>
      <c r="D846" s="1">
        <v>292</v>
      </c>
      <c r="E846" s="1">
        <v>291</v>
      </c>
      <c r="F846" s="1">
        <v>292</v>
      </c>
      <c r="H846">
        <f t="shared" si="13"/>
        <v>291.8</v>
      </c>
    </row>
    <row r="847" spans="1:8" x14ac:dyDescent="0.3">
      <c r="A847">
        <v>846</v>
      </c>
      <c r="B847" s="1">
        <v>292</v>
      </c>
      <c r="C847" s="1">
        <v>292</v>
      </c>
      <c r="D847" s="1">
        <v>292</v>
      </c>
      <c r="E847" s="1">
        <v>291</v>
      </c>
      <c r="F847" s="1">
        <v>292</v>
      </c>
      <c r="H847">
        <f t="shared" si="13"/>
        <v>291.8</v>
      </c>
    </row>
    <row r="848" spans="1:8" x14ac:dyDescent="0.3">
      <c r="A848">
        <v>847</v>
      </c>
      <c r="B848" s="1">
        <v>292</v>
      </c>
      <c r="C848" s="1">
        <v>292</v>
      </c>
      <c r="D848" s="1">
        <v>292</v>
      </c>
      <c r="E848" s="1">
        <v>291</v>
      </c>
      <c r="F848" s="1">
        <v>292</v>
      </c>
      <c r="H848">
        <f t="shared" si="13"/>
        <v>291.8</v>
      </c>
    </row>
    <row r="849" spans="1:8" x14ac:dyDescent="0.3">
      <c r="A849">
        <v>848</v>
      </c>
      <c r="B849" s="1">
        <v>292</v>
      </c>
      <c r="C849" s="1">
        <v>292</v>
      </c>
      <c r="D849" s="1">
        <v>292</v>
      </c>
      <c r="E849" s="1">
        <v>291</v>
      </c>
      <c r="F849" s="1">
        <v>292</v>
      </c>
      <c r="H849">
        <f t="shared" si="13"/>
        <v>291.8</v>
      </c>
    </row>
    <row r="850" spans="1:8" x14ac:dyDescent="0.3">
      <c r="A850">
        <v>849</v>
      </c>
      <c r="B850" s="1">
        <v>292</v>
      </c>
      <c r="C850" s="1">
        <v>292</v>
      </c>
      <c r="D850" s="1">
        <v>292</v>
      </c>
      <c r="E850" s="1">
        <v>291</v>
      </c>
      <c r="F850" s="1">
        <v>292</v>
      </c>
      <c r="H850">
        <f t="shared" si="13"/>
        <v>291.8</v>
      </c>
    </row>
    <row r="851" spans="1:8" x14ac:dyDescent="0.3">
      <c r="A851">
        <v>850</v>
      </c>
      <c r="B851" s="1">
        <v>292</v>
      </c>
      <c r="C851" s="1">
        <v>292</v>
      </c>
      <c r="D851" s="1">
        <v>292</v>
      </c>
      <c r="E851" s="1">
        <v>291</v>
      </c>
      <c r="F851" s="1">
        <v>292</v>
      </c>
      <c r="H851">
        <f t="shared" si="13"/>
        <v>291.8</v>
      </c>
    </row>
    <row r="852" spans="1:8" x14ac:dyDescent="0.3">
      <c r="A852">
        <v>851</v>
      </c>
      <c r="B852" s="1">
        <v>292</v>
      </c>
      <c r="C852" s="1">
        <v>292</v>
      </c>
      <c r="D852" s="1">
        <v>292</v>
      </c>
      <c r="E852" s="1">
        <v>291</v>
      </c>
      <c r="F852" s="1">
        <v>292</v>
      </c>
      <c r="H852">
        <f t="shared" si="13"/>
        <v>291.8</v>
      </c>
    </row>
    <row r="853" spans="1:8" x14ac:dyDescent="0.3">
      <c r="A853">
        <v>852</v>
      </c>
      <c r="B853" s="1">
        <v>292</v>
      </c>
      <c r="C853" s="1">
        <v>292</v>
      </c>
      <c r="D853" s="1">
        <v>292</v>
      </c>
      <c r="E853" s="1">
        <v>291</v>
      </c>
      <c r="F853" s="1">
        <v>292</v>
      </c>
      <c r="H853">
        <f t="shared" si="13"/>
        <v>291.8</v>
      </c>
    </row>
    <row r="854" spans="1:8" x14ac:dyDescent="0.3">
      <c r="A854">
        <v>853</v>
      </c>
      <c r="B854" s="1">
        <v>292</v>
      </c>
      <c r="C854" s="1">
        <v>292</v>
      </c>
      <c r="D854" s="1">
        <v>292</v>
      </c>
      <c r="E854" s="1">
        <v>291</v>
      </c>
      <c r="F854" s="1">
        <v>292</v>
      </c>
      <c r="H854">
        <f t="shared" si="13"/>
        <v>291.8</v>
      </c>
    </row>
    <row r="855" spans="1:8" x14ac:dyDescent="0.3">
      <c r="A855">
        <v>854</v>
      </c>
      <c r="B855" s="1">
        <v>292</v>
      </c>
      <c r="C855" s="1">
        <v>292</v>
      </c>
      <c r="D855" s="1">
        <v>292</v>
      </c>
      <c r="E855" s="1">
        <v>291</v>
      </c>
      <c r="F855" s="1">
        <v>292</v>
      </c>
      <c r="H855">
        <f t="shared" si="13"/>
        <v>291.8</v>
      </c>
    </row>
    <row r="856" spans="1:8" x14ac:dyDescent="0.3">
      <c r="A856">
        <v>855</v>
      </c>
      <c r="B856" s="1">
        <v>292</v>
      </c>
      <c r="C856" s="1">
        <v>292</v>
      </c>
      <c r="D856" s="1">
        <v>292</v>
      </c>
      <c r="E856" s="1">
        <v>291</v>
      </c>
      <c r="F856" s="1">
        <v>292</v>
      </c>
      <c r="H856">
        <f t="shared" si="13"/>
        <v>291.8</v>
      </c>
    </row>
    <row r="857" spans="1:8" x14ac:dyDescent="0.3">
      <c r="A857">
        <v>856</v>
      </c>
      <c r="B857" s="1">
        <v>292</v>
      </c>
      <c r="C857" s="1">
        <v>292</v>
      </c>
      <c r="D857" s="1">
        <v>292</v>
      </c>
      <c r="E857" s="1">
        <v>291</v>
      </c>
      <c r="F857" s="1">
        <v>292</v>
      </c>
      <c r="H857">
        <f t="shared" si="13"/>
        <v>291.8</v>
      </c>
    </row>
    <row r="858" spans="1:8" x14ac:dyDescent="0.3">
      <c r="A858">
        <v>857</v>
      </c>
      <c r="B858" s="1">
        <v>292</v>
      </c>
      <c r="C858" s="1">
        <v>292</v>
      </c>
      <c r="D858" s="1">
        <v>292</v>
      </c>
      <c r="E858" s="1">
        <v>291</v>
      </c>
      <c r="F858" s="1">
        <v>292</v>
      </c>
      <c r="H858">
        <f t="shared" si="13"/>
        <v>291.8</v>
      </c>
    </row>
    <row r="859" spans="1:8" x14ac:dyDescent="0.3">
      <c r="A859">
        <v>858</v>
      </c>
      <c r="B859" s="1">
        <v>292</v>
      </c>
      <c r="C859" s="1">
        <v>292</v>
      </c>
      <c r="D859" s="1">
        <v>292</v>
      </c>
      <c r="E859" s="1">
        <v>291</v>
      </c>
      <c r="F859" s="1">
        <v>292</v>
      </c>
      <c r="H859">
        <f t="shared" si="13"/>
        <v>291.8</v>
      </c>
    </row>
    <row r="860" spans="1:8" x14ac:dyDescent="0.3">
      <c r="A860">
        <v>859</v>
      </c>
      <c r="B860" s="1">
        <v>292</v>
      </c>
      <c r="C860" s="1">
        <v>292</v>
      </c>
      <c r="D860" s="1">
        <v>292</v>
      </c>
      <c r="E860" s="1">
        <v>291</v>
      </c>
      <c r="F860" s="1">
        <v>292</v>
      </c>
      <c r="H860">
        <f t="shared" si="13"/>
        <v>291.8</v>
      </c>
    </row>
    <row r="861" spans="1:8" x14ac:dyDescent="0.3">
      <c r="A861">
        <v>860</v>
      </c>
      <c r="B861" s="1">
        <v>292</v>
      </c>
      <c r="C861" s="1">
        <v>292</v>
      </c>
      <c r="D861" s="1">
        <v>292</v>
      </c>
      <c r="E861" s="1">
        <v>291</v>
      </c>
      <c r="F861" s="1">
        <v>292</v>
      </c>
      <c r="H861">
        <f t="shared" si="13"/>
        <v>291.8</v>
      </c>
    </row>
    <row r="862" spans="1:8" x14ac:dyDescent="0.3">
      <c r="A862">
        <v>861</v>
      </c>
      <c r="B862" s="1">
        <v>292</v>
      </c>
      <c r="C862" s="1">
        <v>292</v>
      </c>
      <c r="D862" s="1">
        <v>292</v>
      </c>
      <c r="E862" s="1">
        <v>291</v>
      </c>
      <c r="F862" s="1">
        <v>292</v>
      </c>
      <c r="H862">
        <f t="shared" si="13"/>
        <v>291.8</v>
      </c>
    </row>
    <row r="863" spans="1:8" x14ac:dyDescent="0.3">
      <c r="A863">
        <v>862</v>
      </c>
      <c r="B863" s="1">
        <v>292</v>
      </c>
      <c r="C863" s="1">
        <v>292</v>
      </c>
      <c r="D863" s="1">
        <v>292</v>
      </c>
      <c r="E863" s="1">
        <v>291</v>
      </c>
      <c r="F863" s="1">
        <v>292</v>
      </c>
      <c r="H863">
        <f t="shared" si="13"/>
        <v>291.8</v>
      </c>
    </row>
    <row r="864" spans="1:8" x14ac:dyDescent="0.3">
      <c r="A864">
        <v>863</v>
      </c>
      <c r="B864" s="1">
        <v>292</v>
      </c>
      <c r="C864" s="1">
        <v>292</v>
      </c>
      <c r="D864" s="1">
        <v>292</v>
      </c>
      <c r="E864" s="1">
        <v>291</v>
      </c>
      <c r="F864" s="1">
        <v>292</v>
      </c>
      <c r="H864">
        <f t="shared" si="13"/>
        <v>291.8</v>
      </c>
    </row>
    <row r="865" spans="1:8" x14ac:dyDescent="0.3">
      <c r="A865">
        <v>864</v>
      </c>
      <c r="B865" s="1">
        <v>292</v>
      </c>
      <c r="C865" s="1">
        <v>292</v>
      </c>
      <c r="D865" s="1">
        <v>292</v>
      </c>
      <c r="E865" s="1">
        <v>291</v>
      </c>
      <c r="F865" s="1">
        <v>292</v>
      </c>
      <c r="H865">
        <f t="shared" si="13"/>
        <v>291.8</v>
      </c>
    </row>
    <row r="866" spans="1:8" x14ac:dyDescent="0.3">
      <c r="A866">
        <v>865</v>
      </c>
      <c r="B866" s="1">
        <v>292</v>
      </c>
      <c r="C866" s="1">
        <v>292</v>
      </c>
      <c r="D866" s="1">
        <v>292</v>
      </c>
      <c r="E866" s="1">
        <v>291</v>
      </c>
      <c r="F866" s="1">
        <v>292</v>
      </c>
      <c r="H866">
        <f t="shared" si="13"/>
        <v>291.8</v>
      </c>
    </row>
    <row r="867" spans="1:8" x14ac:dyDescent="0.3">
      <c r="A867">
        <v>866</v>
      </c>
      <c r="B867" s="1">
        <v>292</v>
      </c>
      <c r="C867" s="1">
        <v>292</v>
      </c>
      <c r="D867" s="1">
        <v>292</v>
      </c>
      <c r="E867" s="1">
        <v>291</v>
      </c>
      <c r="F867" s="1">
        <v>292</v>
      </c>
      <c r="H867">
        <f t="shared" si="13"/>
        <v>291.8</v>
      </c>
    </row>
    <row r="868" spans="1:8" x14ac:dyDescent="0.3">
      <c r="A868">
        <v>867</v>
      </c>
      <c r="B868" s="1">
        <v>292</v>
      </c>
      <c r="C868" s="1">
        <v>292</v>
      </c>
      <c r="D868" s="1">
        <v>292</v>
      </c>
      <c r="E868" s="1">
        <v>291</v>
      </c>
      <c r="F868" s="1">
        <v>292</v>
      </c>
      <c r="H868">
        <f t="shared" si="13"/>
        <v>291.8</v>
      </c>
    </row>
    <row r="869" spans="1:8" x14ac:dyDescent="0.3">
      <c r="A869">
        <v>868</v>
      </c>
      <c r="B869" s="1">
        <v>292</v>
      </c>
      <c r="C869" s="1">
        <v>292</v>
      </c>
      <c r="D869" s="1">
        <v>292</v>
      </c>
      <c r="E869" s="1">
        <v>291</v>
      </c>
      <c r="F869" s="1">
        <v>292</v>
      </c>
      <c r="H869">
        <f t="shared" si="13"/>
        <v>291.8</v>
      </c>
    </row>
    <row r="870" spans="1:8" x14ac:dyDescent="0.3">
      <c r="A870">
        <v>869</v>
      </c>
      <c r="B870" s="1">
        <v>292</v>
      </c>
      <c r="C870" s="1">
        <v>292</v>
      </c>
      <c r="D870" s="1">
        <v>292</v>
      </c>
      <c r="E870" s="1">
        <v>291</v>
      </c>
      <c r="F870" s="1">
        <v>292</v>
      </c>
      <c r="H870">
        <f t="shared" si="13"/>
        <v>291.8</v>
      </c>
    </row>
    <row r="871" spans="1:8" x14ac:dyDescent="0.3">
      <c r="A871">
        <v>870</v>
      </c>
      <c r="B871" s="1">
        <v>292</v>
      </c>
      <c r="C871" s="1">
        <v>292</v>
      </c>
      <c r="D871" s="1">
        <v>292</v>
      </c>
      <c r="E871" s="1">
        <v>291</v>
      </c>
      <c r="F871" s="1">
        <v>292</v>
      </c>
      <c r="H871">
        <f t="shared" si="13"/>
        <v>291.8</v>
      </c>
    </row>
    <row r="872" spans="1:8" x14ac:dyDescent="0.3">
      <c r="A872">
        <v>871</v>
      </c>
      <c r="B872" s="1">
        <v>292</v>
      </c>
      <c r="C872" s="1">
        <v>292</v>
      </c>
      <c r="D872" s="1">
        <v>292</v>
      </c>
      <c r="E872" s="1">
        <v>291</v>
      </c>
      <c r="F872" s="1">
        <v>292</v>
      </c>
      <c r="H872">
        <f t="shared" si="13"/>
        <v>291.8</v>
      </c>
    </row>
    <row r="873" spans="1:8" x14ac:dyDescent="0.3">
      <c r="A873">
        <v>872</v>
      </c>
      <c r="B873" s="1">
        <v>292</v>
      </c>
      <c r="C873" s="1">
        <v>292</v>
      </c>
      <c r="D873" s="1">
        <v>292</v>
      </c>
      <c r="E873" s="1">
        <v>291</v>
      </c>
      <c r="F873" s="1">
        <v>292</v>
      </c>
      <c r="H873">
        <f t="shared" si="13"/>
        <v>291.8</v>
      </c>
    </row>
    <row r="874" spans="1:8" x14ac:dyDescent="0.3">
      <c r="A874">
        <v>873</v>
      </c>
      <c r="B874" s="1">
        <v>292</v>
      </c>
      <c r="C874" s="1">
        <v>292</v>
      </c>
      <c r="D874" s="1">
        <v>292</v>
      </c>
      <c r="E874" s="1">
        <v>291</v>
      </c>
      <c r="F874" s="1">
        <v>292</v>
      </c>
      <c r="H874">
        <f t="shared" si="13"/>
        <v>291.8</v>
      </c>
    </row>
    <row r="875" spans="1:8" x14ac:dyDescent="0.3">
      <c r="A875">
        <v>874</v>
      </c>
      <c r="B875" s="1">
        <v>292</v>
      </c>
      <c r="C875" s="1">
        <v>292</v>
      </c>
      <c r="D875" s="1">
        <v>292</v>
      </c>
      <c r="E875" s="1">
        <v>291</v>
      </c>
      <c r="F875" s="1">
        <v>292</v>
      </c>
      <c r="H875">
        <f t="shared" si="13"/>
        <v>291.8</v>
      </c>
    </row>
    <row r="876" spans="1:8" x14ac:dyDescent="0.3">
      <c r="A876">
        <v>875</v>
      </c>
      <c r="B876" s="1">
        <v>292</v>
      </c>
      <c r="C876" s="1">
        <v>292</v>
      </c>
      <c r="D876" s="1">
        <v>292</v>
      </c>
      <c r="E876" s="1">
        <v>291</v>
      </c>
      <c r="F876" s="1">
        <v>292</v>
      </c>
      <c r="H876">
        <f t="shared" si="13"/>
        <v>291.8</v>
      </c>
    </row>
    <row r="877" spans="1:8" x14ac:dyDescent="0.3">
      <c r="A877">
        <v>876</v>
      </c>
      <c r="B877" s="1">
        <v>292</v>
      </c>
      <c r="C877" s="1">
        <v>292</v>
      </c>
      <c r="D877" s="1">
        <v>292</v>
      </c>
      <c r="E877" s="1">
        <v>291</v>
      </c>
      <c r="F877" s="1">
        <v>292</v>
      </c>
      <c r="H877">
        <f t="shared" si="13"/>
        <v>291.8</v>
      </c>
    </row>
    <row r="878" spans="1:8" x14ac:dyDescent="0.3">
      <c r="A878">
        <v>877</v>
      </c>
      <c r="B878" s="1">
        <v>292</v>
      </c>
      <c r="C878" s="1">
        <v>292</v>
      </c>
      <c r="D878" s="1">
        <v>292</v>
      </c>
      <c r="E878" s="1">
        <v>291</v>
      </c>
      <c r="F878" s="1">
        <v>292</v>
      </c>
      <c r="H878">
        <f t="shared" si="13"/>
        <v>291.8</v>
      </c>
    </row>
    <row r="879" spans="1:8" x14ac:dyDescent="0.3">
      <c r="A879">
        <v>878</v>
      </c>
      <c r="B879" s="1">
        <v>292</v>
      </c>
      <c r="C879" s="1">
        <v>292</v>
      </c>
      <c r="D879" s="1">
        <v>292</v>
      </c>
      <c r="E879" s="1">
        <v>291</v>
      </c>
      <c r="F879" s="1">
        <v>292</v>
      </c>
      <c r="H879">
        <f t="shared" si="13"/>
        <v>291.8</v>
      </c>
    </row>
    <row r="880" spans="1:8" x14ac:dyDescent="0.3">
      <c r="A880">
        <v>879</v>
      </c>
      <c r="B880" s="1">
        <v>292</v>
      </c>
      <c r="C880" s="1">
        <v>292</v>
      </c>
      <c r="D880" s="1">
        <v>292</v>
      </c>
      <c r="E880" s="1">
        <v>291</v>
      </c>
      <c r="F880" s="1">
        <v>292</v>
      </c>
      <c r="H880">
        <f t="shared" si="13"/>
        <v>291.8</v>
      </c>
    </row>
    <row r="881" spans="1:8" x14ac:dyDescent="0.3">
      <c r="A881">
        <v>880</v>
      </c>
      <c r="B881" s="1">
        <v>292</v>
      </c>
      <c r="C881" s="1">
        <v>292</v>
      </c>
      <c r="D881" s="1">
        <v>292</v>
      </c>
      <c r="E881" s="1">
        <v>291</v>
      </c>
      <c r="F881" s="1">
        <v>292</v>
      </c>
      <c r="H881">
        <f t="shared" si="13"/>
        <v>291.8</v>
      </c>
    </row>
    <row r="882" spans="1:8" x14ac:dyDescent="0.3">
      <c r="A882">
        <v>881</v>
      </c>
      <c r="B882" s="1">
        <v>292</v>
      </c>
      <c r="C882" s="1">
        <v>292</v>
      </c>
      <c r="D882" s="1">
        <v>292</v>
      </c>
      <c r="E882" s="1">
        <v>291</v>
      </c>
      <c r="F882" s="1">
        <v>292</v>
      </c>
      <c r="H882">
        <f t="shared" si="13"/>
        <v>291.8</v>
      </c>
    </row>
    <row r="883" spans="1:8" x14ac:dyDescent="0.3">
      <c r="A883">
        <v>882</v>
      </c>
      <c r="B883" s="1">
        <v>292</v>
      </c>
      <c r="C883" s="1">
        <v>292</v>
      </c>
      <c r="D883" s="1">
        <v>292</v>
      </c>
      <c r="E883" s="1">
        <v>291</v>
      </c>
      <c r="F883" s="1">
        <v>292</v>
      </c>
      <c r="H883">
        <f t="shared" si="13"/>
        <v>291.8</v>
      </c>
    </row>
    <row r="884" spans="1:8" x14ac:dyDescent="0.3">
      <c r="A884">
        <v>883</v>
      </c>
      <c r="B884" s="1">
        <v>292</v>
      </c>
      <c r="C884" s="1">
        <v>292</v>
      </c>
      <c r="D884" s="1">
        <v>292</v>
      </c>
      <c r="E884" s="1">
        <v>291</v>
      </c>
      <c r="F884" s="1">
        <v>292</v>
      </c>
      <c r="H884">
        <f t="shared" si="13"/>
        <v>291.8</v>
      </c>
    </row>
    <row r="885" spans="1:8" x14ac:dyDescent="0.3">
      <c r="A885">
        <v>884</v>
      </c>
      <c r="B885" s="1">
        <v>292</v>
      </c>
      <c r="C885" s="1">
        <v>292</v>
      </c>
      <c r="D885" s="1">
        <v>292</v>
      </c>
      <c r="E885" s="1">
        <v>291</v>
      </c>
      <c r="F885" s="1">
        <v>292</v>
      </c>
      <c r="H885">
        <f t="shared" si="13"/>
        <v>291.8</v>
      </c>
    </row>
    <row r="886" spans="1:8" x14ac:dyDescent="0.3">
      <c r="A886">
        <v>885</v>
      </c>
      <c r="B886" s="1">
        <v>292</v>
      </c>
      <c r="C886" s="1">
        <v>292</v>
      </c>
      <c r="D886" s="1">
        <v>292</v>
      </c>
      <c r="E886" s="1">
        <v>291</v>
      </c>
      <c r="F886" s="1">
        <v>292</v>
      </c>
      <c r="H886">
        <f t="shared" si="13"/>
        <v>291.8</v>
      </c>
    </row>
    <row r="887" spans="1:8" x14ac:dyDescent="0.3">
      <c r="A887">
        <v>886</v>
      </c>
      <c r="B887" s="1">
        <v>292</v>
      </c>
      <c r="C887" s="1">
        <v>292</v>
      </c>
      <c r="D887" s="1">
        <v>292</v>
      </c>
      <c r="E887" s="1">
        <v>291</v>
      </c>
      <c r="F887" s="1">
        <v>292</v>
      </c>
      <c r="H887">
        <f t="shared" si="13"/>
        <v>291.8</v>
      </c>
    </row>
    <row r="888" spans="1:8" x14ac:dyDescent="0.3">
      <c r="A888">
        <v>887</v>
      </c>
      <c r="B888" s="1">
        <v>292</v>
      </c>
      <c r="C888" s="1">
        <v>292</v>
      </c>
      <c r="D888" s="1">
        <v>292</v>
      </c>
      <c r="E888" s="1">
        <v>291</v>
      </c>
      <c r="F888" s="1">
        <v>292</v>
      </c>
      <c r="H888">
        <f t="shared" si="13"/>
        <v>291.8</v>
      </c>
    </row>
    <row r="889" spans="1:8" x14ac:dyDescent="0.3">
      <c r="A889">
        <v>888</v>
      </c>
      <c r="B889" s="1">
        <v>292</v>
      </c>
      <c r="C889" s="1">
        <v>292</v>
      </c>
      <c r="D889" s="1">
        <v>292</v>
      </c>
      <c r="E889" s="1">
        <v>291</v>
      </c>
      <c r="F889" s="1">
        <v>292</v>
      </c>
      <c r="H889">
        <f t="shared" si="13"/>
        <v>291.8</v>
      </c>
    </row>
    <row r="890" spans="1:8" x14ac:dyDescent="0.3">
      <c r="A890">
        <v>889</v>
      </c>
      <c r="B890" s="1">
        <v>292</v>
      </c>
      <c r="C890" s="1">
        <v>292</v>
      </c>
      <c r="D890" s="1">
        <v>292</v>
      </c>
      <c r="E890" s="1">
        <v>291</v>
      </c>
      <c r="F890" s="1">
        <v>292</v>
      </c>
      <c r="H890">
        <f t="shared" si="13"/>
        <v>291.8</v>
      </c>
    </row>
    <row r="891" spans="1:8" x14ac:dyDescent="0.3">
      <c r="A891">
        <v>890</v>
      </c>
      <c r="B891" s="1">
        <v>292</v>
      </c>
      <c r="C891" s="1">
        <v>292</v>
      </c>
      <c r="D891" s="1">
        <v>292</v>
      </c>
      <c r="E891" s="1">
        <v>291</v>
      </c>
      <c r="F891" s="1">
        <v>292</v>
      </c>
      <c r="H891">
        <f t="shared" si="13"/>
        <v>291.8</v>
      </c>
    </row>
    <row r="892" spans="1:8" x14ac:dyDescent="0.3">
      <c r="A892">
        <v>891</v>
      </c>
      <c r="B892" s="1">
        <v>292</v>
      </c>
      <c r="C892" s="1">
        <v>292</v>
      </c>
      <c r="D892" s="1">
        <v>292</v>
      </c>
      <c r="E892" s="1">
        <v>291</v>
      </c>
      <c r="F892" s="1">
        <v>292</v>
      </c>
      <c r="H892">
        <f t="shared" si="13"/>
        <v>291.8</v>
      </c>
    </row>
    <row r="893" spans="1:8" x14ac:dyDescent="0.3">
      <c r="A893">
        <v>892</v>
      </c>
      <c r="B893" s="1">
        <v>292</v>
      </c>
      <c r="C893" s="1">
        <v>292</v>
      </c>
      <c r="D893" s="1">
        <v>292</v>
      </c>
      <c r="E893" s="1">
        <v>291</v>
      </c>
      <c r="F893" s="1">
        <v>292</v>
      </c>
      <c r="H893">
        <f t="shared" si="13"/>
        <v>291.8</v>
      </c>
    </row>
    <row r="894" spans="1:8" x14ac:dyDescent="0.3">
      <c r="A894">
        <v>893</v>
      </c>
      <c r="B894" s="1">
        <v>292</v>
      </c>
      <c r="C894" s="1">
        <v>292</v>
      </c>
      <c r="D894" s="1">
        <v>292</v>
      </c>
      <c r="E894" s="1">
        <v>291</v>
      </c>
      <c r="F894" s="1">
        <v>292</v>
      </c>
      <c r="H894">
        <f t="shared" si="13"/>
        <v>291.8</v>
      </c>
    </row>
    <row r="895" spans="1:8" x14ac:dyDescent="0.3">
      <c r="A895">
        <v>894</v>
      </c>
      <c r="B895" s="1">
        <v>292</v>
      </c>
      <c r="C895" s="1">
        <v>292</v>
      </c>
      <c r="D895" s="1">
        <v>292</v>
      </c>
      <c r="E895" s="1">
        <v>291</v>
      </c>
      <c r="F895" s="1">
        <v>292</v>
      </c>
      <c r="H895">
        <f t="shared" si="13"/>
        <v>291.8</v>
      </c>
    </row>
    <row r="896" spans="1:8" x14ac:dyDescent="0.3">
      <c r="A896">
        <v>895</v>
      </c>
      <c r="B896" s="1">
        <v>292</v>
      </c>
      <c r="C896" s="1">
        <v>292</v>
      </c>
      <c r="D896" s="1">
        <v>292</v>
      </c>
      <c r="E896" s="1">
        <v>291</v>
      </c>
      <c r="F896" s="1">
        <v>292</v>
      </c>
      <c r="H896">
        <f t="shared" si="13"/>
        <v>291.8</v>
      </c>
    </row>
    <row r="897" spans="1:8" x14ac:dyDescent="0.3">
      <c r="A897">
        <v>896</v>
      </c>
      <c r="B897" s="1">
        <v>292</v>
      </c>
      <c r="C897" s="1">
        <v>292</v>
      </c>
      <c r="D897" s="1">
        <v>292</v>
      </c>
      <c r="E897" s="1">
        <v>291</v>
      </c>
      <c r="F897" s="1">
        <v>292</v>
      </c>
      <c r="H897">
        <f t="shared" si="13"/>
        <v>291.8</v>
      </c>
    </row>
    <row r="898" spans="1:8" x14ac:dyDescent="0.3">
      <c r="A898">
        <v>897</v>
      </c>
      <c r="B898" s="1">
        <v>292</v>
      </c>
      <c r="C898" s="1">
        <v>292</v>
      </c>
      <c r="D898" s="1">
        <v>292</v>
      </c>
      <c r="E898" s="1">
        <v>291</v>
      </c>
      <c r="F898" s="1">
        <v>292</v>
      </c>
      <c r="H898">
        <f t="shared" si="13"/>
        <v>291.8</v>
      </c>
    </row>
    <row r="899" spans="1:8" x14ac:dyDescent="0.3">
      <c r="A899">
        <v>898</v>
      </c>
      <c r="B899" s="1">
        <v>292</v>
      </c>
      <c r="C899" s="1">
        <v>292</v>
      </c>
      <c r="D899" s="1">
        <v>292</v>
      </c>
      <c r="E899" s="1">
        <v>291</v>
      </c>
      <c r="F899" s="1">
        <v>292</v>
      </c>
      <c r="H899">
        <f t="shared" ref="H899:H962" si="14">AVERAGE(B899:F899)</f>
        <v>291.8</v>
      </c>
    </row>
    <row r="900" spans="1:8" x14ac:dyDescent="0.3">
      <c r="A900">
        <v>899</v>
      </c>
      <c r="B900" s="1">
        <v>292</v>
      </c>
      <c r="C900" s="1">
        <v>292</v>
      </c>
      <c r="D900" s="1">
        <v>292</v>
      </c>
      <c r="E900" s="1">
        <v>291</v>
      </c>
      <c r="F900" s="1">
        <v>292</v>
      </c>
      <c r="H900">
        <f t="shared" si="14"/>
        <v>291.8</v>
      </c>
    </row>
    <row r="901" spans="1:8" x14ac:dyDescent="0.3">
      <c r="A901">
        <v>900</v>
      </c>
      <c r="B901" s="1">
        <v>292</v>
      </c>
      <c r="C901" s="1">
        <v>292</v>
      </c>
      <c r="D901" s="1">
        <v>292</v>
      </c>
      <c r="E901" s="1">
        <v>291</v>
      </c>
      <c r="F901" s="1">
        <v>292</v>
      </c>
      <c r="H901">
        <f t="shared" si="14"/>
        <v>291.8</v>
      </c>
    </row>
    <row r="902" spans="1:8" x14ac:dyDescent="0.3">
      <c r="A902">
        <v>901</v>
      </c>
      <c r="B902" s="1">
        <v>292</v>
      </c>
      <c r="C902" s="1">
        <v>292</v>
      </c>
      <c r="D902" s="1">
        <v>292</v>
      </c>
      <c r="E902" s="1">
        <v>291</v>
      </c>
      <c r="F902" s="1">
        <v>292</v>
      </c>
      <c r="H902">
        <f t="shared" si="14"/>
        <v>291.8</v>
      </c>
    </row>
    <row r="903" spans="1:8" x14ac:dyDescent="0.3">
      <c r="A903">
        <v>902</v>
      </c>
      <c r="B903" s="1">
        <v>292</v>
      </c>
      <c r="C903" s="1">
        <v>292</v>
      </c>
      <c r="D903" s="1">
        <v>292</v>
      </c>
      <c r="E903" s="1">
        <v>291</v>
      </c>
      <c r="F903" s="1">
        <v>292</v>
      </c>
      <c r="H903">
        <f t="shared" si="14"/>
        <v>291.8</v>
      </c>
    </row>
    <row r="904" spans="1:8" x14ac:dyDescent="0.3">
      <c r="A904">
        <v>903</v>
      </c>
      <c r="B904" s="1">
        <v>292</v>
      </c>
      <c r="C904" s="1">
        <v>292</v>
      </c>
      <c r="D904" s="1">
        <v>292</v>
      </c>
      <c r="E904" s="1">
        <v>291</v>
      </c>
      <c r="F904" s="1">
        <v>292</v>
      </c>
      <c r="H904">
        <f t="shared" si="14"/>
        <v>291.8</v>
      </c>
    </row>
    <row r="905" spans="1:8" x14ac:dyDescent="0.3">
      <c r="A905">
        <v>904</v>
      </c>
      <c r="B905" s="1">
        <v>292</v>
      </c>
      <c r="C905" s="1">
        <v>292</v>
      </c>
      <c r="D905" s="1">
        <v>292</v>
      </c>
      <c r="E905" s="1">
        <v>291</v>
      </c>
      <c r="F905" s="1">
        <v>292</v>
      </c>
      <c r="H905">
        <f t="shared" si="14"/>
        <v>291.8</v>
      </c>
    </row>
    <row r="906" spans="1:8" x14ac:dyDescent="0.3">
      <c r="A906">
        <v>905</v>
      </c>
      <c r="B906" s="1">
        <v>292</v>
      </c>
      <c r="C906" s="1">
        <v>292</v>
      </c>
      <c r="D906" s="1">
        <v>292</v>
      </c>
      <c r="E906" s="1">
        <v>291</v>
      </c>
      <c r="F906" s="1">
        <v>292</v>
      </c>
      <c r="H906">
        <f t="shared" si="14"/>
        <v>291.8</v>
      </c>
    </row>
    <row r="907" spans="1:8" x14ac:dyDescent="0.3">
      <c r="A907">
        <v>906</v>
      </c>
      <c r="B907" s="1">
        <v>292</v>
      </c>
      <c r="C907" s="1">
        <v>292</v>
      </c>
      <c r="D907" s="1">
        <v>292</v>
      </c>
      <c r="E907" s="1">
        <v>291</v>
      </c>
      <c r="F907" s="1">
        <v>292</v>
      </c>
      <c r="H907">
        <f t="shared" si="14"/>
        <v>291.8</v>
      </c>
    </row>
    <row r="908" spans="1:8" x14ac:dyDescent="0.3">
      <c r="A908">
        <v>907</v>
      </c>
      <c r="B908" s="1">
        <v>292</v>
      </c>
      <c r="C908" s="1">
        <v>292</v>
      </c>
      <c r="D908" s="1">
        <v>292</v>
      </c>
      <c r="E908" s="1">
        <v>291</v>
      </c>
      <c r="F908" s="1">
        <v>292</v>
      </c>
      <c r="H908">
        <f t="shared" si="14"/>
        <v>291.8</v>
      </c>
    </row>
    <row r="909" spans="1:8" x14ac:dyDescent="0.3">
      <c r="A909">
        <v>908</v>
      </c>
      <c r="B909" s="1">
        <v>292</v>
      </c>
      <c r="C909" s="1">
        <v>292</v>
      </c>
      <c r="D909" s="1">
        <v>292</v>
      </c>
      <c r="E909" s="1">
        <v>291</v>
      </c>
      <c r="F909" s="1">
        <v>292</v>
      </c>
      <c r="H909">
        <f t="shared" si="14"/>
        <v>291.8</v>
      </c>
    </row>
    <row r="910" spans="1:8" x14ac:dyDescent="0.3">
      <c r="A910">
        <v>909</v>
      </c>
      <c r="B910" s="1">
        <v>292</v>
      </c>
      <c r="C910" s="1">
        <v>292</v>
      </c>
      <c r="D910" s="1">
        <v>292</v>
      </c>
      <c r="E910" s="1">
        <v>291</v>
      </c>
      <c r="F910" s="1">
        <v>292</v>
      </c>
      <c r="H910">
        <f t="shared" si="14"/>
        <v>291.8</v>
      </c>
    </row>
    <row r="911" spans="1:8" x14ac:dyDescent="0.3">
      <c r="A911">
        <v>910</v>
      </c>
      <c r="B911" s="1">
        <v>292</v>
      </c>
      <c r="C911" s="1">
        <v>292</v>
      </c>
      <c r="D911" s="1">
        <v>292</v>
      </c>
      <c r="E911" s="1">
        <v>291</v>
      </c>
      <c r="F911" s="1">
        <v>292</v>
      </c>
      <c r="H911">
        <f t="shared" si="14"/>
        <v>291.8</v>
      </c>
    </row>
    <row r="912" spans="1:8" x14ac:dyDescent="0.3">
      <c r="A912">
        <v>911</v>
      </c>
      <c r="B912" s="1">
        <v>292</v>
      </c>
      <c r="C912" s="1">
        <v>292</v>
      </c>
      <c r="D912" s="1">
        <v>292</v>
      </c>
      <c r="E912" s="1">
        <v>291</v>
      </c>
      <c r="F912" s="1">
        <v>292</v>
      </c>
      <c r="H912">
        <f t="shared" si="14"/>
        <v>291.8</v>
      </c>
    </row>
    <row r="913" spans="1:8" x14ac:dyDescent="0.3">
      <c r="A913">
        <v>912</v>
      </c>
      <c r="B913" s="1">
        <v>292</v>
      </c>
      <c r="C913" s="1">
        <v>292</v>
      </c>
      <c r="D913" s="1">
        <v>292</v>
      </c>
      <c r="E913" s="1">
        <v>291</v>
      </c>
      <c r="F913" s="1">
        <v>292</v>
      </c>
      <c r="H913">
        <f t="shared" si="14"/>
        <v>291.8</v>
      </c>
    </row>
    <row r="914" spans="1:8" x14ac:dyDescent="0.3">
      <c r="A914">
        <v>913</v>
      </c>
      <c r="B914" s="1">
        <v>292</v>
      </c>
      <c r="C914" s="1">
        <v>292</v>
      </c>
      <c r="D914" s="1">
        <v>292</v>
      </c>
      <c r="E914" s="1">
        <v>291</v>
      </c>
      <c r="F914" s="1">
        <v>292</v>
      </c>
      <c r="H914">
        <f t="shared" si="14"/>
        <v>291.8</v>
      </c>
    </row>
    <row r="915" spans="1:8" x14ac:dyDescent="0.3">
      <c r="A915">
        <v>914</v>
      </c>
      <c r="B915" s="1">
        <v>292</v>
      </c>
      <c r="C915" s="1">
        <v>292</v>
      </c>
      <c r="D915" s="1">
        <v>292</v>
      </c>
      <c r="E915" s="1">
        <v>291</v>
      </c>
      <c r="F915" s="1">
        <v>292</v>
      </c>
      <c r="H915">
        <f t="shared" si="14"/>
        <v>291.8</v>
      </c>
    </row>
    <row r="916" spans="1:8" x14ac:dyDescent="0.3">
      <c r="A916">
        <v>915</v>
      </c>
      <c r="B916" s="1">
        <v>292</v>
      </c>
      <c r="C916" s="1">
        <v>292</v>
      </c>
      <c r="D916" s="1">
        <v>292</v>
      </c>
      <c r="E916" s="1">
        <v>291</v>
      </c>
      <c r="F916" s="1">
        <v>292</v>
      </c>
      <c r="H916">
        <f t="shared" si="14"/>
        <v>291.8</v>
      </c>
    </row>
    <row r="917" spans="1:8" x14ac:dyDescent="0.3">
      <c r="A917">
        <v>916</v>
      </c>
      <c r="B917" s="1">
        <v>292</v>
      </c>
      <c r="C917" s="1">
        <v>292</v>
      </c>
      <c r="D917" s="1">
        <v>292</v>
      </c>
      <c r="E917" s="1">
        <v>291</v>
      </c>
      <c r="F917" s="1">
        <v>292</v>
      </c>
      <c r="H917">
        <f t="shared" si="14"/>
        <v>291.8</v>
      </c>
    </row>
    <row r="918" spans="1:8" x14ac:dyDescent="0.3">
      <c r="A918">
        <v>917</v>
      </c>
      <c r="B918" s="1">
        <v>292</v>
      </c>
      <c r="C918" s="1">
        <v>292</v>
      </c>
      <c r="D918" s="1">
        <v>292</v>
      </c>
      <c r="E918" s="1">
        <v>291</v>
      </c>
      <c r="F918" s="1">
        <v>292</v>
      </c>
      <c r="H918">
        <f t="shared" si="14"/>
        <v>291.8</v>
      </c>
    </row>
    <row r="919" spans="1:8" x14ac:dyDescent="0.3">
      <c r="A919">
        <v>918</v>
      </c>
      <c r="B919" s="1">
        <v>292</v>
      </c>
      <c r="C919" s="1">
        <v>292</v>
      </c>
      <c r="D919" s="1">
        <v>292</v>
      </c>
      <c r="E919" s="1">
        <v>291</v>
      </c>
      <c r="F919" s="1">
        <v>292</v>
      </c>
      <c r="H919">
        <f t="shared" si="14"/>
        <v>291.8</v>
      </c>
    </row>
    <row r="920" spans="1:8" x14ac:dyDescent="0.3">
      <c r="A920">
        <v>919</v>
      </c>
      <c r="B920" s="1">
        <v>292</v>
      </c>
      <c r="C920" s="1">
        <v>292</v>
      </c>
      <c r="D920" s="1">
        <v>292</v>
      </c>
      <c r="E920" s="1">
        <v>291</v>
      </c>
      <c r="F920" s="1">
        <v>292</v>
      </c>
      <c r="H920">
        <f t="shared" si="14"/>
        <v>291.8</v>
      </c>
    </row>
    <row r="921" spans="1:8" x14ac:dyDescent="0.3">
      <c r="A921">
        <v>920</v>
      </c>
      <c r="B921" s="1">
        <v>292</v>
      </c>
      <c r="C921" s="1">
        <v>292</v>
      </c>
      <c r="D921" s="1">
        <v>292</v>
      </c>
      <c r="E921" s="1">
        <v>291</v>
      </c>
      <c r="F921" s="1">
        <v>292</v>
      </c>
      <c r="H921">
        <f t="shared" si="14"/>
        <v>291.8</v>
      </c>
    </row>
    <row r="922" spans="1:8" x14ac:dyDescent="0.3">
      <c r="A922">
        <v>921</v>
      </c>
      <c r="B922" s="1">
        <v>292</v>
      </c>
      <c r="C922" s="1">
        <v>292</v>
      </c>
      <c r="D922" s="1">
        <v>292</v>
      </c>
      <c r="E922" s="1">
        <v>291</v>
      </c>
      <c r="F922" s="1">
        <v>292</v>
      </c>
      <c r="H922">
        <f t="shared" si="14"/>
        <v>291.8</v>
      </c>
    </row>
    <row r="923" spans="1:8" x14ac:dyDescent="0.3">
      <c r="A923">
        <v>922</v>
      </c>
      <c r="B923" s="1">
        <v>292</v>
      </c>
      <c r="C923" s="1">
        <v>292</v>
      </c>
      <c r="D923" s="1">
        <v>292</v>
      </c>
      <c r="E923" s="1">
        <v>291</v>
      </c>
      <c r="F923" s="1">
        <v>292</v>
      </c>
      <c r="H923">
        <f t="shared" si="14"/>
        <v>291.8</v>
      </c>
    </row>
    <row r="924" spans="1:8" x14ac:dyDescent="0.3">
      <c r="A924">
        <v>923</v>
      </c>
      <c r="B924" s="1">
        <v>292</v>
      </c>
      <c r="C924" s="1">
        <v>292</v>
      </c>
      <c r="D924" s="1">
        <v>292</v>
      </c>
      <c r="E924" s="1">
        <v>291</v>
      </c>
      <c r="F924" s="1">
        <v>292</v>
      </c>
      <c r="H924">
        <f t="shared" si="14"/>
        <v>291.8</v>
      </c>
    </row>
    <row r="925" spans="1:8" x14ac:dyDescent="0.3">
      <c r="A925">
        <v>924</v>
      </c>
      <c r="B925" s="1">
        <v>292</v>
      </c>
      <c r="C925" s="1">
        <v>292</v>
      </c>
      <c r="D925" s="1">
        <v>292</v>
      </c>
      <c r="E925" s="1">
        <v>291</v>
      </c>
      <c r="F925" s="1">
        <v>292</v>
      </c>
      <c r="H925">
        <f t="shared" si="14"/>
        <v>291.8</v>
      </c>
    </row>
    <row r="926" spans="1:8" x14ac:dyDescent="0.3">
      <c r="A926">
        <v>925</v>
      </c>
      <c r="B926" s="1">
        <v>292</v>
      </c>
      <c r="C926" s="1">
        <v>292</v>
      </c>
      <c r="D926" s="1">
        <v>292</v>
      </c>
      <c r="E926" s="1">
        <v>291</v>
      </c>
      <c r="F926" s="1">
        <v>292</v>
      </c>
      <c r="H926">
        <f t="shared" si="14"/>
        <v>291.8</v>
      </c>
    </row>
    <row r="927" spans="1:8" x14ac:dyDescent="0.3">
      <c r="A927">
        <v>926</v>
      </c>
      <c r="B927" s="1">
        <v>292</v>
      </c>
      <c r="C927" s="1">
        <v>292</v>
      </c>
      <c r="D927" s="1">
        <v>292</v>
      </c>
      <c r="E927" s="1">
        <v>291</v>
      </c>
      <c r="F927" s="1">
        <v>292</v>
      </c>
      <c r="H927">
        <f t="shared" si="14"/>
        <v>291.8</v>
      </c>
    </row>
    <row r="928" spans="1:8" x14ac:dyDescent="0.3">
      <c r="A928">
        <v>927</v>
      </c>
      <c r="B928" s="1">
        <v>292</v>
      </c>
      <c r="C928" s="1">
        <v>292</v>
      </c>
      <c r="D928" s="1">
        <v>292</v>
      </c>
      <c r="E928" s="1">
        <v>291</v>
      </c>
      <c r="F928" s="1">
        <v>292</v>
      </c>
      <c r="H928">
        <f t="shared" si="14"/>
        <v>291.8</v>
      </c>
    </row>
    <row r="929" spans="1:8" x14ac:dyDescent="0.3">
      <c r="A929">
        <v>928</v>
      </c>
      <c r="B929" s="1">
        <v>292</v>
      </c>
      <c r="C929" s="1">
        <v>292</v>
      </c>
      <c r="D929" s="1">
        <v>292</v>
      </c>
      <c r="E929" s="1">
        <v>291</v>
      </c>
      <c r="F929" s="1">
        <v>292</v>
      </c>
      <c r="H929">
        <f t="shared" si="14"/>
        <v>291.8</v>
      </c>
    </row>
    <row r="930" spans="1:8" x14ac:dyDescent="0.3">
      <c r="A930">
        <v>929</v>
      </c>
      <c r="B930" s="1">
        <v>292</v>
      </c>
      <c r="C930" s="1">
        <v>292</v>
      </c>
      <c r="D930" s="1">
        <v>292</v>
      </c>
      <c r="E930" s="1">
        <v>291</v>
      </c>
      <c r="F930" s="1">
        <v>292</v>
      </c>
      <c r="H930">
        <f t="shared" si="14"/>
        <v>291.8</v>
      </c>
    </row>
    <row r="931" spans="1:8" x14ac:dyDescent="0.3">
      <c r="A931">
        <v>930</v>
      </c>
      <c r="B931" s="1">
        <v>292</v>
      </c>
      <c r="C931" s="1">
        <v>292</v>
      </c>
      <c r="D931" s="1">
        <v>292</v>
      </c>
      <c r="E931" s="1">
        <v>291</v>
      </c>
      <c r="F931" s="1">
        <v>292</v>
      </c>
      <c r="H931">
        <f t="shared" si="14"/>
        <v>291.8</v>
      </c>
    </row>
    <row r="932" spans="1:8" x14ac:dyDescent="0.3">
      <c r="A932">
        <v>931</v>
      </c>
      <c r="B932" s="1">
        <v>292</v>
      </c>
      <c r="C932" s="1">
        <v>292</v>
      </c>
      <c r="D932" s="1">
        <v>292</v>
      </c>
      <c r="E932" s="1">
        <v>291</v>
      </c>
      <c r="F932" s="1">
        <v>292</v>
      </c>
      <c r="H932">
        <f t="shared" si="14"/>
        <v>291.8</v>
      </c>
    </row>
    <row r="933" spans="1:8" x14ac:dyDescent="0.3">
      <c r="A933">
        <v>932</v>
      </c>
      <c r="B933" s="1">
        <v>292</v>
      </c>
      <c r="C933" s="1">
        <v>292</v>
      </c>
      <c r="D933" s="1">
        <v>292</v>
      </c>
      <c r="E933" s="1">
        <v>291</v>
      </c>
      <c r="F933" s="1">
        <v>292</v>
      </c>
      <c r="H933">
        <f t="shared" si="14"/>
        <v>291.8</v>
      </c>
    </row>
    <row r="934" spans="1:8" x14ac:dyDescent="0.3">
      <c r="A934">
        <v>933</v>
      </c>
      <c r="B934" s="1">
        <v>292</v>
      </c>
      <c r="C934" s="1">
        <v>292</v>
      </c>
      <c r="D934" s="1">
        <v>292</v>
      </c>
      <c r="E934" s="1">
        <v>291</v>
      </c>
      <c r="F934" s="1">
        <v>292</v>
      </c>
      <c r="H934">
        <f t="shared" si="14"/>
        <v>291.8</v>
      </c>
    </row>
    <row r="935" spans="1:8" x14ac:dyDescent="0.3">
      <c r="A935">
        <v>934</v>
      </c>
      <c r="B935" s="1">
        <v>292</v>
      </c>
      <c r="C935" s="1">
        <v>292</v>
      </c>
      <c r="D935" s="1">
        <v>292</v>
      </c>
      <c r="E935" s="1">
        <v>291</v>
      </c>
      <c r="F935" s="1">
        <v>292</v>
      </c>
      <c r="H935">
        <f t="shared" si="14"/>
        <v>291.8</v>
      </c>
    </row>
    <row r="936" spans="1:8" x14ac:dyDescent="0.3">
      <c r="A936">
        <v>935</v>
      </c>
      <c r="B936" s="1">
        <v>292</v>
      </c>
      <c r="C936" s="1">
        <v>292</v>
      </c>
      <c r="D936" s="1">
        <v>292</v>
      </c>
      <c r="E936" s="1">
        <v>291</v>
      </c>
      <c r="F936" s="1">
        <v>292</v>
      </c>
      <c r="H936">
        <f t="shared" si="14"/>
        <v>291.8</v>
      </c>
    </row>
    <row r="937" spans="1:8" x14ac:dyDescent="0.3">
      <c r="A937">
        <v>936</v>
      </c>
      <c r="B937" s="1">
        <v>292</v>
      </c>
      <c r="C937" s="1">
        <v>292</v>
      </c>
      <c r="D937" s="1">
        <v>292</v>
      </c>
      <c r="E937" s="1">
        <v>291</v>
      </c>
      <c r="F937" s="1">
        <v>292</v>
      </c>
      <c r="H937">
        <f t="shared" si="14"/>
        <v>291.8</v>
      </c>
    </row>
    <row r="938" spans="1:8" x14ac:dyDescent="0.3">
      <c r="A938">
        <v>937</v>
      </c>
      <c r="B938" s="1">
        <v>292</v>
      </c>
      <c r="C938" s="1">
        <v>292</v>
      </c>
      <c r="D938" s="1">
        <v>292</v>
      </c>
      <c r="E938" s="1">
        <v>291</v>
      </c>
      <c r="F938" s="1">
        <v>292</v>
      </c>
      <c r="H938">
        <f t="shared" si="14"/>
        <v>291.8</v>
      </c>
    </row>
    <row r="939" spans="1:8" x14ac:dyDescent="0.3">
      <c r="A939">
        <v>938</v>
      </c>
      <c r="B939" s="1">
        <v>292</v>
      </c>
      <c r="C939" s="1">
        <v>292</v>
      </c>
      <c r="D939" s="1">
        <v>292</v>
      </c>
      <c r="E939" s="1">
        <v>291</v>
      </c>
      <c r="F939" s="1">
        <v>292</v>
      </c>
      <c r="H939">
        <f t="shared" si="14"/>
        <v>291.8</v>
      </c>
    </row>
    <row r="940" spans="1:8" x14ac:dyDescent="0.3">
      <c r="A940">
        <v>939</v>
      </c>
      <c r="B940" s="1">
        <v>292</v>
      </c>
      <c r="C940" s="1">
        <v>292</v>
      </c>
      <c r="D940" s="1">
        <v>292</v>
      </c>
      <c r="E940" s="1">
        <v>291</v>
      </c>
      <c r="F940" s="1">
        <v>292</v>
      </c>
      <c r="H940">
        <f t="shared" si="14"/>
        <v>291.8</v>
      </c>
    </row>
    <row r="941" spans="1:8" x14ac:dyDescent="0.3">
      <c r="A941">
        <v>940</v>
      </c>
      <c r="B941" s="1">
        <v>292</v>
      </c>
      <c r="C941" s="1">
        <v>292</v>
      </c>
      <c r="D941" s="1">
        <v>292</v>
      </c>
      <c r="E941" s="1">
        <v>291</v>
      </c>
      <c r="F941" s="1">
        <v>292</v>
      </c>
      <c r="H941">
        <f t="shared" si="14"/>
        <v>291.8</v>
      </c>
    </row>
    <row r="942" spans="1:8" x14ac:dyDescent="0.3">
      <c r="A942">
        <v>941</v>
      </c>
      <c r="B942" s="1">
        <v>292</v>
      </c>
      <c r="C942" s="1">
        <v>292</v>
      </c>
      <c r="D942" s="1">
        <v>292</v>
      </c>
      <c r="E942" s="1">
        <v>291</v>
      </c>
      <c r="F942" s="1">
        <v>292</v>
      </c>
      <c r="H942">
        <f t="shared" si="14"/>
        <v>291.8</v>
      </c>
    </row>
    <row r="943" spans="1:8" x14ac:dyDescent="0.3">
      <c r="A943">
        <v>942</v>
      </c>
      <c r="B943" s="1">
        <v>292</v>
      </c>
      <c r="C943" s="1">
        <v>292</v>
      </c>
      <c r="D943" s="1">
        <v>292</v>
      </c>
      <c r="E943" s="1">
        <v>291</v>
      </c>
      <c r="F943" s="1">
        <v>292</v>
      </c>
      <c r="H943">
        <f t="shared" si="14"/>
        <v>291.8</v>
      </c>
    </row>
    <row r="944" spans="1:8" x14ac:dyDescent="0.3">
      <c r="A944">
        <v>943</v>
      </c>
      <c r="B944" s="1">
        <v>292</v>
      </c>
      <c r="C944" s="1">
        <v>292</v>
      </c>
      <c r="D944" s="1">
        <v>292</v>
      </c>
      <c r="E944" s="1">
        <v>291</v>
      </c>
      <c r="F944" s="1">
        <v>292</v>
      </c>
      <c r="H944">
        <f t="shared" si="14"/>
        <v>291.8</v>
      </c>
    </row>
    <row r="945" spans="1:8" x14ac:dyDescent="0.3">
      <c r="A945">
        <v>944</v>
      </c>
      <c r="B945" s="1">
        <v>292</v>
      </c>
      <c r="C945" s="1">
        <v>292</v>
      </c>
      <c r="D945" s="1">
        <v>292</v>
      </c>
      <c r="E945" s="1">
        <v>291</v>
      </c>
      <c r="F945" s="1">
        <v>292</v>
      </c>
      <c r="H945">
        <f t="shared" si="14"/>
        <v>291.8</v>
      </c>
    </row>
    <row r="946" spans="1:8" x14ac:dyDescent="0.3">
      <c r="A946">
        <v>945</v>
      </c>
      <c r="B946" s="1">
        <v>292</v>
      </c>
      <c r="C946" s="1">
        <v>292</v>
      </c>
      <c r="D946" s="1">
        <v>292</v>
      </c>
      <c r="E946" s="1">
        <v>291</v>
      </c>
      <c r="F946" s="1">
        <v>292</v>
      </c>
      <c r="H946">
        <f t="shared" si="14"/>
        <v>291.8</v>
      </c>
    </row>
    <row r="947" spans="1:8" x14ac:dyDescent="0.3">
      <c r="A947">
        <v>946</v>
      </c>
      <c r="B947" s="1">
        <v>292</v>
      </c>
      <c r="C947" s="1">
        <v>292</v>
      </c>
      <c r="D947" s="1">
        <v>292</v>
      </c>
      <c r="E947" s="1">
        <v>291</v>
      </c>
      <c r="F947" s="1">
        <v>292</v>
      </c>
      <c r="H947">
        <f t="shared" si="14"/>
        <v>291.8</v>
      </c>
    </row>
    <row r="948" spans="1:8" x14ac:dyDescent="0.3">
      <c r="A948">
        <v>947</v>
      </c>
      <c r="B948" s="1">
        <v>292</v>
      </c>
      <c r="C948" s="1">
        <v>292</v>
      </c>
      <c r="D948" s="1">
        <v>292</v>
      </c>
      <c r="E948" s="1">
        <v>291</v>
      </c>
      <c r="F948" s="1">
        <v>292</v>
      </c>
      <c r="H948">
        <f t="shared" si="14"/>
        <v>291.8</v>
      </c>
    </row>
    <row r="949" spans="1:8" x14ac:dyDescent="0.3">
      <c r="A949">
        <v>948</v>
      </c>
      <c r="B949" s="1">
        <v>292</v>
      </c>
      <c r="C949" s="1">
        <v>292</v>
      </c>
      <c r="D949" s="1">
        <v>292</v>
      </c>
      <c r="E949" s="1">
        <v>291</v>
      </c>
      <c r="F949" s="1">
        <v>292</v>
      </c>
      <c r="H949">
        <f t="shared" si="14"/>
        <v>291.8</v>
      </c>
    </row>
    <row r="950" spans="1:8" x14ac:dyDescent="0.3">
      <c r="A950">
        <v>949</v>
      </c>
      <c r="B950" s="1">
        <v>292</v>
      </c>
      <c r="C950" s="1">
        <v>292</v>
      </c>
      <c r="D950" s="1">
        <v>292</v>
      </c>
      <c r="E950" s="1">
        <v>291</v>
      </c>
      <c r="F950" s="1">
        <v>292</v>
      </c>
      <c r="H950">
        <f t="shared" si="14"/>
        <v>291.8</v>
      </c>
    </row>
    <row r="951" spans="1:8" x14ac:dyDescent="0.3">
      <c r="A951">
        <v>950</v>
      </c>
      <c r="B951" s="1">
        <v>292</v>
      </c>
      <c r="C951" s="1">
        <v>292</v>
      </c>
      <c r="D951" s="1">
        <v>292</v>
      </c>
      <c r="E951" s="1">
        <v>291</v>
      </c>
      <c r="F951" s="1">
        <v>292</v>
      </c>
      <c r="H951">
        <f t="shared" si="14"/>
        <v>291.8</v>
      </c>
    </row>
    <row r="952" spans="1:8" x14ac:dyDescent="0.3">
      <c r="A952">
        <v>951</v>
      </c>
      <c r="B952" s="1">
        <v>292</v>
      </c>
      <c r="C952" s="1">
        <v>292</v>
      </c>
      <c r="D952" s="1">
        <v>292</v>
      </c>
      <c r="E952" s="1">
        <v>291</v>
      </c>
      <c r="F952" s="1">
        <v>292</v>
      </c>
      <c r="H952">
        <f t="shared" si="14"/>
        <v>291.8</v>
      </c>
    </row>
    <row r="953" spans="1:8" x14ac:dyDescent="0.3">
      <c r="A953">
        <v>952</v>
      </c>
      <c r="B953" s="1">
        <v>292</v>
      </c>
      <c r="C953" s="1">
        <v>292</v>
      </c>
      <c r="D953" s="1">
        <v>292</v>
      </c>
      <c r="E953" s="1">
        <v>291</v>
      </c>
      <c r="F953" s="1">
        <v>292</v>
      </c>
      <c r="H953">
        <f t="shared" si="14"/>
        <v>291.8</v>
      </c>
    </row>
    <row r="954" spans="1:8" x14ac:dyDescent="0.3">
      <c r="A954">
        <v>953</v>
      </c>
      <c r="B954" s="1">
        <v>292</v>
      </c>
      <c r="C954" s="1">
        <v>292</v>
      </c>
      <c r="D954" s="1">
        <v>292</v>
      </c>
      <c r="E954" s="1">
        <v>291</v>
      </c>
      <c r="F954" s="1">
        <v>292</v>
      </c>
      <c r="H954">
        <f t="shared" si="14"/>
        <v>291.8</v>
      </c>
    </row>
    <row r="955" spans="1:8" x14ac:dyDescent="0.3">
      <c r="A955">
        <v>954</v>
      </c>
      <c r="B955" s="1">
        <v>292</v>
      </c>
      <c r="C955" s="1">
        <v>292</v>
      </c>
      <c r="D955" s="1">
        <v>292</v>
      </c>
      <c r="E955" s="1">
        <v>291</v>
      </c>
      <c r="F955" s="1">
        <v>292</v>
      </c>
      <c r="H955">
        <f t="shared" si="14"/>
        <v>291.8</v>
      </c>
    </row>
    <row r="956" spans="1:8" x14ac:dyDescent="0.3">
      <c r="A956">
        <v>955</v>
      </c>
      <c r="B956" s="1">
        <v>292</v>
      </c>
      <c r="C956" s="1">
        <v>292</v>
      </c>
      <c r="D956" s="1">
        <v>292</v>
      </c>
      <c r="E956" s="1">
        <v>291</v>
      </c>
      <c r="F956" s="1">
        <v>292</v>
      </c>
      <c r="H956">
        <f t="shared" si="14"/>
        <v>291.8</v>
      </c>
    </row>
    <row r="957" spans="1:8" x14ac:dyDescent="0.3">
      <c r="A957">
        <v>956</v>
      </c>
      <c r="B957" s="1">
        <v>292</v>
      </c>
      <c r="C957" s="1">
        <v>292</v>
      </c>
      <c r="D957" s="1">
        <v>292</v>
      </c>
      <c r="E957" s="1">
        <v>291</v>
      </c>
      <c r="F957" s="1">
        <v>292</v>
      </c>
      <c r="H957">
        <f t="shared" si="14"/>
        <v>291.8</v>
      </c>
    </row>
    <row r="958" spans="1:8" x14ac:dyDescent="0.3">
      <c r="A958">
        <v>957</v>
      </c>
      <c r="B958" s="1">
        <v>292</v>
      </c>
      <c r="C958" s="1">
        <v>292</v>
      </c>
      <c r="D958" s="1">
        <v>292</v>
      </c>
      <c r="E958" s="1">
        <v>291</v>
      </c>
      <c r="F958" s="1">
        <v>292</v>
      </c>
      <c r="H958">
        <f t="shared" si="14"/>
        <v>291.8</v>
      </c>
    </row>
    <row r="959" spans="1:8" x14ac:dyDescent="0.3">
      <c r="A959">
        <v>958</v>
      </c>
      <c r="B959" s="1">
        <v>292</v>
      </c>
      <c r="C959" s="1">
        <v>292</v>
      </c>
      <c r="D959" s="1">
        <v>292</v>
      </c>
      <c r="E959" s="1">
        <v>291</v>
      </c>
      <c r="F959" s="1">
        <v>292</v>
      </c>
      <c r="H959">
        <f t="shared" si="14"/>
        <v>291.8</v>
      </c>
    </row>
    <row r="960" spans="1:8" x14ac:dyDescent="0.3">
      <c r="A960">
        <v>959</v>
      </c>
      <c r="B960" s="1">
        <v>292</v>
      </c>
      <c r="C960" s="1">
        <v>292</v>
      </c>
      <c r="D960" s="1">
        <v>292</v>
      </c>
      <c r="E960" s="1">
        <v>291</v>
      </c>
      <c r="F960" s="1">
        <v>292</v>
      </c>
      <c r="H960">
        <f t="shared" si="14"/>
        <v>291.8</v>
      </c>
    </row>
    <row r="961" spans="1:8" x14ac:dyDescent="0.3">
      <c r="A961">
        <v>960</v>
      </c>
      <c r="B961" s="1">
        <v>292</v>
      </c>
      <c r="C961" s="1">
        <v>292</v>
      </c>
      <c r="D961" s="1">
        <v>292</v>
      </c>
      <c r="E961" s="1">
        <v>291</v>
      </c>
      <c r="F961" s="1">
        <v>292</v>
      </c>
      <c r="H961">
        <f t="shared" si="14"/>
        <v>291.8</v>
      </c>
    </row>
    <row r="962" spans="1:8" x14ac:dyDescent="0.3">
      <c r="A962">
        <v>961</v>
      </c>
      <c r="B962" s="1">
        <v>292</v>
      </c>
      <c r="C962" s="1">
        <v>292</v>
      </c>
      <c r="D962" s="1">
        <v>292</v>
      </c>
      <c r="E962" s="1">
        <v>291</v>
      </c>
      <c r="F962" s="1">
        <v>292</v>
      </c>
      <c r="H962">
        <f t="shared" si="14"/>
        <v>291.8</v>
      </c>
    </row>
    <row r="963" spans="1:8" x14ac:dyDescent="0.3">
      <c r="A963">
        <v>962</v>
      </c>
      <c r="B963" s="1">
        <v>292</v>
      </c>
      <c r="C963" s="1">
        <v>292</v>
      </c>
      <c r="D963" s="1">
        <v>292</v>
      </c>
      <c r="E963" s="1">
        <v>291</v>
      </c>
      <c r="F963" s="1">
        <v>292</v>
      </c>
      <c r="H963">
        <f t="shared" ref="H963:H1026" si="15">AVERAGE(B963:F963)</f>
        <v>291.8</v>
      </c>
    </row>
    <row r="964" spans="1:8" x14ac:dyDescent="0.3">
      <c r="A964">
        <v>963</v>
      </c>
      <c r="B964" s="1">
        <v>292</v>
      </c>
      <c r="C964" s="1">
        <v>292</v>
      </c>
      <c r="D964" s="1">
        <v>292</v>
      </c>
      <c r="E964" s="1">
        <v>291</v>
      </c>
      <c r="F964" s="1">
        <v>292</v>
      </c>
      <c r="H964">
        <f t="shared" si="15"/>
        <v>291.8</v>
      </c>
    </row>
    <row r="965" spans="1:8" x14ac:dyDescent="0.3">
      <c r="A965">
        <v>964</v>
      </c>
      <c r="B965" s="1">
        <v>292</v>
      </c>
      <c r="C965" s="1">
        <v>292</v>
      </c>
      <c r="D965" s="1">
        <v>292</v>
      </c>
      <c r="E965" s="1">
        <v>291</v>
      </c>
      <c r="F965" s="1">
        <v>292</v>
      </c>
      <c r="H965">
        <f t="shared" si="15"/>
        <v>291.8</v>
      </c>
    </row>
    <row r="966" spans="1:8" x14ac:dyDescent="0.3">
      <c r="A966">
        <v>965</v>
      </c>
      <c r="B966" s="1">
        <v>292</v>
      </c>
      <c r="C966" s="1">
        <v>292</v>
      </c>
      <c r="D966" s="1">
        <v>292</v>
      </c>
      <c r="E966" s="1">
        <v>291</v>
      </c>
      <c r="F966" s="1">
        <v>292</v>
      </c>
      <c r="H966">
        <f t="shared" si="15"/>
        <v>291.8</v>
      </c>
    </row>
    <row r="967" spans="1:8" x14ac:dyDescent="0.3">
      <c r="A967">
        <v>966</v>
      </c>
      <c r="B967" s="1">
        <v>292</v>
      </c>
      <c r="C967" s="1">
        <v>292</v>
      </c>
      <c r="D967" s="1">
        <v>292</v>
      </c>
      <c r="E967" s="1">
        <v>291</v>
      </c>
      <c r="F967" s="1">
        <v>292</v>
      </c>
      <c r="H967">
        <f t="shared" si="15"/>
        <v>291.8</v>
      </c>
    </row>
    <row r="968" spans="1:8" x14ac:dyDescent="0.3">
      <c r="A968">
        <v>967</v>
      </c>
      <c r="B968" s="1">
        <v>292</v>
      </c>
      <c r="C968" s="1">
        <v>292</v>
      </c>
      <c r="D968" s="1">
        <v>292</v>
      </c>
      <c r="E968" s="1">
        <v>291</v>
      </c>
      <c r="F968" s="1">
        <v>292</v>
      </c>
      <c r="H968">
        <f t="shared" si="15"/>
        <v>291.8</v>
      </c>
    </row>
    <row r="969" spans="1:8" x14ac:dyDescent="0.3">
      <c r="A969">
        <v>968</v>
      </c>
      <c r="B969" s="1">
        <v>292</v>
      </c>
      <c r="C969" s="1">
        <v>292</v>
      </c>
      <c r="D969" s="1">
        <v>292</v>
      </c>
      <c r="E969" s="1">
        <v>291</v>
      </c>
      <c r="F969" s="1">
        <v>292</v>
      </c>
      <c r="H969">
        <f t="shared" si="15"/>
        <v>291.8</v>
      </c>
    </row>
    <row r="970" spans="1:8" x14ac:dyDescent="0.3">
      <c r="A970">
        <v>969</v>
      </c>
      <c r="B970" s="1">
        <v>292</v>
      </c>
      <c r="C970" s="1">
        <v>292</v>
      </c>
      <c r="D970" s="1">
        <v>292</v>
      </c>
      <c r="E970" s="1">
        <v>291</v>
      </c>
      <c r="F970" s="1">
        <v>292</v>
      </c>
      <c r="H970">
        <f t="shared" si="15"/>
        <v>291.8</v>
      </c>
    </row>
    <row r="971" spans="1:8" x14ac:dyDescent="0.3">
      <c r="A971">
        <v>970</v>
      </c>
      <c r="B971" s="1">
        <v>292</v>
      </c>
      <c r="C971" s="1">
        <v>292</v>
      </c>
      <c r="D971" s="1">
        <v>292</v>
      </c>
      <c r="E971" s="1">
        <v>291</v>
      </c>
      <c r="F971" s="1">
        <v>292</v>
      </c>
      <c r="H971">
        <f t="shared" si="15"/>
        <v>291.8</v>
      </c>
    </row>
    <row r="972" spans="1:8" x14ac:dyDescent="0.3">
      <c r="A972">
        <v>971</v>
      </c>
      <c r="B972" s="1">
        <v>292</v>
      </c>
      <c r="C972" s="1">
        <v>292</v>
      </c>
      <c r="D972" s="1">
        <v>292</v>
      </c>
      <c r="E972" s="1">
        <v>291</v>
      </c>
      <c r="F972" s="1">
        <v>292</v>
      </c>
      <c r="H972">
        <f t="shared" si="15"/>
        <v>291.8</v>
      </c>
    </row>
    <row r="973" spans="1:8" x14ac:dyDescent="0.3">
      <c r="A973">
        <v>972</v>
      </c>
      <c r="B973" s="1">
        <v>292</v>
      </c>
      <c r="C973" s="1">
        <v>292</v>
      </c>
      <c r="D973" s="1">
        <v>292</v>
      </c>
      <c r="E973" s="1">
        <v>291</v>
      </c>
      <c r="F973" s="1">
        <v>292</v>
      </c>
      <c r="H973">
        <f t="shared" si="15"/>
        <v>291.8</v>
      </c>
    </row>
    <row r="974" spans="1:8" x14ac:dyDescent="0.3">
      <c r="A974">
        <v>973</v>
      </c>
      <c r="B974" s="1">
        <v>292</v>
      </c>
      <c r="C974" s="1">
        <v>292</v>
      </c>
      <c r="D974" s="1">
        <v>292</v>
      </c>
      <c r="E974" s="1">
        <v>291</v>
      </c>
      <c r="F974" s="1">
        <v>292</v>
      </c>
      <c r="H974">
        <f t="shared" si="15"/>
        <v>291.8</v>
      </c>
    </row>
    <row r="975" spans="1:8" x14ac:dyDescent="0.3">
      <c r="A975">
        <v>974</v>
      </c>
      <c r="B975" s="1">
        <v>292</v>
      </c>
      <c r="C975" s="1">
        <v>292</v>
      </c>
      <c r="D975" s="1">
        <v>292</v>
      </c>
      <c r="E975" s="1">
        <v>291</v>
      </c>
      <c r="F975" s="1">
        <v>292</v>
      </c>
      <c r="H975">
        <f t="shared" si="15"/>
        <v>291.8</v>
      </c>
    </row>
    <row r="976" spans="1:8" x14ac:dyDescent="0.3">
      <c r="A976">
        <v>975</v>
      </c>
      <c r="B976" s="1">
        <v>292</v>
      </c>
      <c r="C976" s="1">
        <v>292</v>
      </c>
      <c r="D976" s="1">
        <v>292</v>
      </c>
      <c r="E976" s="1">
        <v>291</v>
      </c>
      <c r="F976" s="1">
        <v>292</v>
      </c>
      <c r="H976">
        <f t="shared" si="15"/>
        <v>291.8</v>
      </c>
    </row>
    <row r="977" spans="1:8" x14ac:dyDescent="0.3">
      <c r="A977">
        <v>976</v>
      </c>
      <c r="B977" s="1">
        <v>292</v>
      </c>
      <c r="C977" s="1">
        <v>292</v>
      </c>
      <c r="D977" s="1">
        <v>292</v>
      </c>
      <c r="E977" s="1">
        <v>291</v>
      </c>
      <c r="F977" s="1">
        <v>292</v>
      </c>
      <c r="H977">
        <f t="shared" si="15"/>
        <v>291.8</v>
      </c>
    </row>
    <row r="978" spans="1:8" x14ac:dyDescent="0.3">
      <c r="A978">
        <v>977</v>
      </c>
      <c r="B978" s="1">
        <v>292</v>
      </c>
      <c r="C978" s="1">
        <v>292</v>
      </c>
      <c r="D978" s="1">
        <v>292</v>
      </c>
      <c r="E978" s="1">
        <v>291</v>
      </c>
      <c r="F978" s="1">
        <v>292</v>
      </c>
      <c r="H978">
        <f t="shared" si="15"/>
        <v>291.8</v>
      </c>
    </row>
    <row r="979" spans="1:8" x14ac:dyDescent="0.3">
      <c r="A979">
        <v>978</v>
      </c>
      <c r="B979" s="1">
        <v>292</v>
      </c>
      <c r="C979" s="1">
        <v>292</v>
      </c>
      <c r="D979" s="1">
        <v>292</v>
      </c>
      <c r="E979" s="1">
        <v>291</v>
      </c>
      <c r="F979" s="1">
        <v>292</v>
      </c>
      <c r="H979">
        <f t="shared" si="15"/>
        <v>291.8</v>
      </c>
    </row>
    <row r="980" spans="1:8" x14ac:dyDescent="0.3">
      <c r="A980">
        <v>979</v>
      </c>
      <c r="B980" s="1">
        <v>292</v>
      </c>
      <c r="C980" s="1">
        <v>292</v>
      </c>
      <c r="D980" s="1">
        <v>292</v>
      </c>
      <c r="E980" s="1">
        <v>291</v>
      </c>
      <c r="F980" s="1">
        <v>292</v>
      </c>
      <c r="H980">
        <f t="shared" si="15"/>
        <v>291.8</v>
      </c>
    </row>
    <row r="981" spans="1:8" x14ac:dyDescent="0.3">
      <c r="A981">
        <v>980</v>
      </c>
      <c r="B981" s="1">
        <v>292</v>
      </c>
      <c r="C981" s="1">
        <v>292</v>
      </c>
      <c r="D981" s="1">
        <v>292</v>
      </c>
      <c r="E981" s="1">
        <v>291</v>
      </c>
      <c r="F981" s="1">
        <v>292</v>
      </c>
      <c r="H981">
        <f t="shared" si="15"/>
        <v>291.8</v>
      </c>
    </row>
    <row r="982" spans="1:8" x14ac:dyDescent="0.3">
      <c r="A982">
        <v>981</v>
      </c>
      <c r="B982" s="1">
        <v>292</v>
      </c>
      <c r="C982" s="1">
        <v>292</v>
      </c>
      <c r="D982" s="1">
        <v>292</v>
      </c>
      <c r="E982" s="1">
        <v>291</v>
      </c>
      <c r="F982" s="1">
        <v>292</v>
      </c>
      <c r="H982">
        <f t="shared" si="15"/>
        <v>291.8</v>
      </c>
    </row>
    <row r="983" spans="1:8" x14ac:dyDescent="0.3">
      <c r="A983">
        <v>982</v>
      </c>
      <c r="B983" s="1">
        <v>292</v>
      </c>
      <c r="C983" s="1">
        <v>292</v>
      </c>
      <c r="D983" s="1">
        <v>292</v>
      </c>
      <c r="E983" s="1">
        <v>291</v>
      </c>
      <c r="F983" s="1">
        <v>292</v>
      </c>
      <c r="H983">
        <f t="shared" si="15"/>
        <v>291.8</v>
      </c>
    </row>
    <row r="984" spans="1:8" x14ac:dyDescent="0.3">
      <c r="A984">
        <v>983</v>
      </c>
      <c r="B984" s="1">
        <v>292</v>
      </c>
      <c r="C984" s="1">
        <v>292</v>
      </c>
      <c r="D984" s="1">
        <v>292</v>
      </c>
      <c r="E984" s="1">
        <v>291</v>
      </c>
      <c r="F984" s="1">
        <v>292</v>
      </c>
      <c r="H984">
        <f t="shared" si="15"/>
        <v>291.8</v>
      </c>
    </row>
    <row r="985" spans="1:8" x14ac:dyDescent="0.3">
      <c r="A985">
        <v>984</v>
      </c>
      <c r="B985" s="1">
        <v>292</v>
      </c>
      <c r="C985" s="1">
        <v>292</v>
      </c>
      <c r="D985" s="1">
        <v>292</v>
      </c>
      <c r="E985" s="1">
        <v>291</v>
      </c>
      <c r="F985" s="1">
        <v>292</v>
      </c>
      <c r="H985">
        <f t="shared" si="15"/>
        <v>291.8</v>
      </c>
    </row>
    <row r="986" spans="1:8" x14ac:dyDescent="0.3">
      <c r="A986">
        <v>985</v>
      </c>
      <c r="B986" s="1">
        <v>292</v>
      </c>
      <c r="C986" s="1">
        <v>292</v>
      </c>
      <c r="D986" s="1">
        <v>292</v>
      </c>
      <c r="E986" s="1">
        <v>291</v>
      </c>
      <c r="F986" s="1">
        <v>292</v>
      </c>
      <c r="H986">
        <f t="shared" si="15"/>
        <v>291.8</v>
      </c>
    </row>
    <row r="987" spans="1:8" x14ac:dyDescent="0.3">
      <c r="A987">
        <v>986</v>
      </c>
      <c r="B987" s="1">
        <v>292</v>
      </c>
      <c r="C987" s="1">
        <v>292</v>
      </c>
      <c r="D987" s="1">
        <v>292</v>
      </c>
      <c r="E987" s="1">
        <v>291</v>
      </c>
      <c r="F987" s="1">
        <v>292</v>
      </c>
      <c r="H987">
        <f t="shared" si="15"/>
        <v>291.8</v>
      </c>
    </row>
    <row r="988" spans="1:8" x14ac:dyDescent="0.3">
      <c r="A988">
        <v>987</v>
      </c>
      <c r="B988" s="1">
        <v>292</v>
      </c>
      <c r="C988" s="1">
        <v>292</v>
      </c>
      <c r="D988" s="1">
        <v>292</v>
      </c>
      <c r="E988" s="1">
        <v>291</v>
      </c>
      <c r="F988" s="1">
        <v>292</v>
      </c>
      <c r="H988">
        <f t="shared" si="15"/>
        <v>291.8</v>
      </c>
    </row>
    <row r="989" spans="1:8" x14ac:dyDescent="0.3">
      <c r="A989">
        <v>988</v>
      </c>
      <c r="B989" s="1">
        <v>292</v>
      </c>
      <c r="C989" s="1">
        <v>292</v>
      </c>
      <c r="D989" s="1">
        <v>292</v>
      </c>
      <c r="E989" s="1">
        <v>291</v>
      </c>
      <c r="F989" s="1">
        <v>292</v>
      </c>
      <c r="H989">
        <f t="shared" si="15"/>
        <v>291.8</v>
      </c>
    </row>
    <row r="990" spans="1:8" x14ac:dyDescent="0.3">
      <c r="A990">
        <v>989</v>
      </c>
      <c r="B990" s="1">
        <v>292</v>
      </c>
      <c r="C990" s="1">
        <v>292</v>
      </c>
      <c r="D990" s="1">
        <v>292</v>
      </c>
      <c r="E990" s="1">
        <v>291</v>
      </c>
      <c r="F990" s="1">
        <v>292</v>
      </c>
      <c r="H990">
        <f t="shared" si="15"/>
        <v>291.8</v>
      </c>
    </row>
    <row r="991" spans="1:8" x14ac:dyDescent="0.3">
      <c r="A991">
        <v>990</v>
      </c>
      <c r="B991" s="1">
        <v>292</v>
      </c>
      <c r="C991" s="1">
        <v>292</v>
      </c>
      <c r="D991" s="1">
        <v>292</v>
      </c>
      <c r="E991" s="1">
        <v>291</v>
      </c>
      <c r="F991" s="1">
        <v>292</v>
      </c>
      <c r="H991">
        <f t="shared" si="15"/>
        <v>291.8</v>
      </c>
    </row>
    <row r="992" spans="1:8" x14ac:dyDescent="0.3">
      <c r="A992">
        <v>991</v>
      </c>
      <c r="B992" s="1">
        <v>292</v>
      </c>
      <c r="C992" s="1">
        <v>292</v>
      </c>
      <c r="D992" s="1">
        <v>292</v>
      </c>
      <c r="E992" s="1">
        <v>291</v>
      </c>
      <c r="F992" s="1">
        <v>292</v>
      </c>
      <c r="H992">
        <f t="shared" si="15"/>
        <v>291.8</v>
      </c>
    </row>
    <row r="993" spans="1:8" x14ac:dyDescent="0.3">
      <c r="A993">
        <v>992</v>
      </c>
      <c r="B993" s="1">
        <v>292</v>
      </c>
      <c r="C993" s="1">
        <v>292</v>
      </c>
      <c r="D993" s="1">
        <v>292</v>
      </c>
      <c r="E993" s="1">
        <v>291</v>
      </c>
      <c r="F993" s="1">
        <v>292</v>
      </c>
      <c r="H993">
        <f t="shared" si="15"/>
        <v>291.8</v>
      </c>
    </row>
    <row r="994" spans="1:8" x14ac:dyDescent="0.3">
      <c r="A994">
        <v>993</v>
      </c>
      <c r="B994" s="1">
        <v>292</v>
      </c>
      <c r="C994" s="1">
        <v>292</v>
      </c>
      <c r="D994" s="1">
        <v>292</v>
      </c>
      <c r="E994" s="1">
        <v>291</v>
      </c>
      <c r="F994" s="1">
        <v>292</v>
      </c>
      <c r="H994">
        <f t="shared" si="15"/>
        <v>291.8</v>
      </c>
    </row>
    <row r="995" spans="1:8" x14ac:dyDescent="0.3">
      <c r="A995">
        <v>994</v>
      </c>
      <c r="B995" s="1">
        <v>292</v>
      </c>
      <c r="C995" s="1">
        <v>292</v>
      </c>
      <c r="D995" s="1">
        <v>292</v>
      </c>
      <c r="E995" s="1">
        <v>291</v>
      </c>
      <c r="F995" s="1">
        <v>292</v>
      </c>
      <c r="H995">
        <f t="shared" si="15"/>
        <v>291.8</v>
      </c>
    </row>
    <row r="996" spans="1:8" x14ac:dyDescent="0.3">
      <c r="A996">
        <v>995</v>
      </c>
      <c r="B996" s="1">
        <v>292</v>
      </c>
      <c r="C996" s="1">
        <v>292</v>
      </c>
      <c r="D996" s="1">
        <v>292</v>
      </c>
      <c r="E996" s="1">
        <v>291</v>
      </c>
      <c r="F996" s="1">
        <v>292</v>
      </c>
      <c r="H996">
        <f t="shared" si="15"/>
        <v>291.8</v>
      </c>
    </row>
    <row r="997" spans="1:8" x14ac:dyDescent="0.3">
      <c r="A997">
        <v>996</v>
      </c>
      <c r="B997" s="1">
        <v>292</v>
      </c>
      <c r="C997" s="1">
        <v>292</v>
      </c>
      <c r="D997" s="1">
        <v>292</v>
      </c>
      <c r="E997" s="1">
        <v>291</v>
      </c>
      <c r="F997" s="1">
        <v>292</v>
      </c>
      <c r="H997">
        <f t="shared" si="15"/>
        <v>291.8</v>
      </c>
    </row>
    <row r="998" spans="1:8" x14ac:dyDescent="0.3">
      <c r="A998">
        <v>997</v>
      </c>
      <c r="B998" s="1">
        <v>292</v>
      </c>
      <c r="C998" s="1">
        <v>292</v>
      </c>
      <c r="D998" s="1">
        <v>292</v>
      </c>
      <c r="E998" s="1">
        <v>291</v>
      </c>
      <c r="F998" s="1">
        <v>292</v>
      </c>
      <c r="H998">
        <f t="shared" si="15"/>
        <v>291.8</v>
      </c>
    </row>
    <row r="999" spans="1:8" x14ac:dyDescent="0.3">
      <c r="A999">
        <v>998</v>
      </c>
      <c r="B999" s="1">
        <v>292</v>
      </c>
      <c r="C999" s="1">
        <v>292</v>
      </c>
      <c r="D999" s="1">
        <v>292</v>
      </c>
      <c r="E999" s="1">
        <v>291</v>
      </c>
      <c r="F999" s="1">
        <v>292</v>
      </c>
      <c r="H999">
        <f t="shared" si="15"/>
        <v>291.8</v>
      </c>
    </row>
    <row r="1000" spans="1:8" x14ac:dyDescent="0.3">
      <c r="A1000">
        <v>999</v>
      </c>
      <c r="B1000" s="1">
        <v>292</v>
      </c>
      <c r="C1000" s="1">
        <v>292</v>
      </c>
      <c r="D1000" s="1">
        <v>292</v>
      </c>
      <c r="E1000" s="1">
        <v>291</v>
      </c>
      <c r="F1000" s="1">
        <v>292</v>
      </c>
      <c r="H1000">
        <f t="shared" si="15"/>
        <v>291.8</v>
      </c>
    </row>
    <row r="1001" spans="1:8" x14ac:dyDescent="0.3">
      <c r="A1001">
        <v>1000</v>
      </c>
      <c r="B1001" s="1">
        <v>292</v>
      </c>
      <c r="C1001" s="1">
        <v>292</v>
      </c>
      <c r="D1001" s="1">
        <v>292</v>
      </c>
      <c r="E1001" s="1">
        <v>291</v>
      </c>
      <c r="F1001" s="1">
        <v>292</v>
      </c>
      <c r="H1001">
        <f t="shared" si="15"/>
        <v>291.8</v>
      </c>
    </row>
    <row r="1002" spans="1:8" x14ac:dyDescent="0.3">
      <c r="A1002">
        <v>1001</v>
      </c>
      <c r="B1002" s="1">
        <v>292</v>
      </c>
      <c r="C1002" s="1">
        <v>292</v>
      </c>
      <c r="D1002" s="1">
        <v>292</v>
      </c>
      <c r="E1002" s="1">
        <v>291</v>
      </c>
      <c r="F1002" s="1">
        <v>292</v>
      </c>
      <c r="H1002">
        <f t="shared" si="15"/>
        <v>291.8</v>
      </c>
    </row>
    <row r="1003" spans="1:8" x14ac:dyDescent="0.3">
      <c r="A1003">
        <v>1002</v>
      </c>
      <c r="B1003" s="1">
        <v>292</v>
      </c>
      <c r="C1003" s="1">
        <v>292</v>
      </c>
      <c r="D1003" s="1">
        <v>292</v>
      </c>
      <c r="E1003" s="1">
        <v>291</v>
      </c>
      <c r="F1003" s="1">
        <v>292</v>
      </c>
      <c r="H1003">
        <f t="shared" si="15"/>
        <v>291.8</v>
      </c>
    </row>
    <row r="1004" spans="1:8" x14ac:dyDescent="0.3">
      <c r="A1004">
        <v>1003</v>
      </c>
      <c r="B1004" s="1">
        <v>292</v>
      </c>
      <c r="C1004" s="1">
        <v>292</v>
      </c>
      <c r="D1004" s="1">
        <v>292</v>
      </c>
      <c r="E1004" s="1">
        <v>291</v>
      </c>
      <c r="F1004" s="1">
        <v>292</v>
      </c>
      <c r="H1004">
        <f t="shared" si="15"/>
        <v>291.8</v>
      </c>
    </row>
    <row r="1005" spans="1:8" x14ac:dyDescent="0.3">
      <c r="A1005">
        <v>1004</v>
      </c>
      <c r="B1005" s="1">
        <v>292</v>
      </c>
      <c r="C1005" s="1">
        <v>292</v>
      </c>
      <c r="D1005" s="1">
        <v>292</v>
      </c>
      <c r="E1005" s="1">
        <v>291</v>
      </c>
      <c r="F1005" s="1">
        <v>292</v>
      </c>
      <c r="H1005">
        <f t="shared" si="15"/>
        <v>291.8</v>
      </c>
    </row>
    <row r="1006" spans="1:8" x14ac:dyDescent="0.3">
      <c r="A1006">
        <v>1005</v>
      </c>
      <c r="B1006" s="1">
        <v>292</v>
      </c>
      <c r="C1006" s="1">
        <v>292</v>
      </c>
      <c r="D1006" s="1">
        <v>292</v>
      </c>
      <c r="E1006" s="1">
        <v>291</v>
      </c>
      <c r="F1006" s="1">
        <v>292</v>
      </c>
      <c r="H1006">
        <f t="shared" si="15"/>
        <v>291.8</v>
      </c>
    </row>
    <row r="1007" spans="1:8" x14ac:dyDescent="0.3">
      <c r="A1007">
        <v>1006</v>
      </c>
      <c r="B1007" s="1">
        <v>292</v>
      </c>
      <c r="C1007" s="1">
        <v>292</v>
      </c>
      <c r="D1007" s="1">
        <v>292</v>
      </c>
      <c r="E1007" s="1">
        <v>291</v>
      </c>
      <c r="F1007" s="1">
        <v>292</v>
      </c>
      <c r="H1007">
        <f t="shared" si="15"/>
        <v>291.8</v>
      </c>
    </row>
    <row r="1008" spans="1:8" x14ac:dyDescent="0.3">
      <c r="A1008">
        <v>1007</v>
      </c>
      <c r="B1008" s="1">
        <v>292</v>
      </c>
      <c r="C1008" s="1">
        <v>292</v>
      </c>
      <c r="D1008" s="1">
        <v>292</v>
      </c>
      <c r="E1008" s="1">
        <v>291</v>
      </c>
      <c r="F1008" s="1">
        <v>292</v>
      </c>
      <c r="H1008">
        <f t="shared" si="15"/>
        <v>291.8</v>
      </c>
    </row>
    <row r="1009" spans="1:8" x14ac:dyDescent="0.3">
      <c r="A1009">
        <v>1008</v>
      </c>
      <c r="B1009" s="1">
        <v>292</v>
      </c>
      <c r="C1009" s="1">
        <v>292</v>
      </c>
      <c r="D1009" s="1">
        <v>292</v>
      </c>
      <c r="E1009" s="1">
        <v>291</v>
      </c>
      <c r="F1009" s="1">
        <v>292</v>
      </c>
      <c r="H1009">
        <f t="shared" si="15"/>
        <v>291.8</v>
      </c>
    </row>
    <row r="1010" spans="1:8" x14ac:dyDescent="0.3">
      <c r="A1010">
        <v>1009</v>
      </c>
      <c r="B1010" s="1">
        <v>292</v>
      </c>
      <c r="C1010" s="1">
        <v>292</v>
      </c>
      <c r="D1010" s="1">
        <v>292</v>
      </c>
      <c r="E1010" s="1">
        <v>291</v>
      </c>
      <c r="F1010" s="1">
        <v>292</v>
      </c>
      <c r="H1010">
        <f t="shared" si="15"/>
        <v>291.8</v>
      </c>
    </row>
    <row r="1011" spans="1:8" x14ac:dyDescent="0.3">
      <c r="A1011">
        <v>1010</v>
      </c>
      <c r="B1011" s="1">
        <v>292</v>
      </c>
      <c r="C1011" s="1">
        <v>292</v>
      </c>
      <c r="D1011" s="1">
        <v>292</v>
      </c>
      <c r="E1011" s="1">
        <v>291</v>
      </c>
      <c r="F1011" s="1">
        <v>292</v>
      </c>
      <c r="H1011">
        <f t="shared" si="15"/>
        <v>291.8</v>
      </c>
    </row>
    <row r="1012" spans="1:8" x14ac:dyDescent="0.3">
      <c r="A1012">
        <v>1011</v>
      </c>
      <c r="B1012" s="1">
        <v>292</v>
      </c>
      <c r="C1012" s="1">
        <v>292</v>
      </c>
      <c r="D1012" s="1">
        <v>292</v>
      </c>
      <c r="E1012" s="1">
        <v>291</v>
      </c>
      <c r="F1012" s="1">
        <v>292</v>
      </c>
      <c r="H1012">
        <f t="shared" si="15"/>
        <v>291.8</v>
      </c>
    </row>
    <row r="1013" spans="1:8" x14ac:dyDescent="0.3">
      <c r="A1013">
        <v>1012</v>
      </c>
      <c r="B1013" s="1">
        <v>292</v>
      </c>
      <c r="C1013" s="1">
        <v>292</v>
      </c>
      <c r="D1013" s="1">
        <v>292</v>
      </c>
      <c r="E1013" s="1">
        <v>291</v>
      </c>
      <c r="F1013" s="1">
        <v>292</v>
      </c>
      <c r="H1013">
        <f t="shared" si="15"/>
        <v>291.8</v>
      </c>
    </row>
    <row r="1014" spans="1:8" x14ac:dyDescent="0.3">
      <c r="A1014">
        <v>1013</v>
      </c>
      <c r="B1014" s="1">
        <v>292</v>
      </c>
      <c r="C1014" s="1">
        <v>292</v>
      </c>
      <c r="D1014" s="1">
        <v>292</v>
      </c>
      <c r="E1014" s="1">
        <v>291</v>
      </c>
      <c r="F1014" s="1">
        <v>292</v>
      </c>
      <c r="H1014">
        <f t="shared" si="15"/>
        <v>291.8</v>
      </c>
    </row>
    <row r="1015" spans="1:8" x14ac:dyDescent="0.3">
      <c r="A1015">
        <v>1014</v>
      </c>
      <c r="B1015" s="1">
        <v>292</v>
      </c>
      <c r="C1015" s="1">
        <v>292</v>
      </c>
      <c r="D1015" s="1">
        <v>292</v>
      </c>
      <c r="E1015" s="1">
        <v>291</v>
      </c>
      <c r="F1015" s="1">
        <v>292</v>
      </c>
      <c r="H1015">
        <f t="shared" si="15"/>
        <v>291.8</v>
      </c>
    </row>
    <row r="1016" spans="1:8" x14ac:dyDescent="0.3">
      <c r="A1016">
        <v>1015</v>
      </c>
      <c r="B1016" s="1">
        <v>292</v>
      </c>
      <c r="C1016" s="1">
        <v>292</v>
      </c>
      <c r="D1016" s="1">
        <v>292</v>
      </c>
      <c r="E1016" s="1">
        <v>291</v>
      </c>
      <c r="F1016" s="1">
        <v>292</v>
      </c>
      <c r="H1016">
        <f t="shared" si="15"/>
        <v>291.8</v>
      </c>
    </row>
    <row r="1017" spans="1:8" x14ac:dyDescent="0.3">
      <c r="A1017">
        <v>1016</v>
      </c>
      <c r="B1017" s="1">
        <v>292</v>
      </c>
      <c r="C1017" s="1">
        <v>292</v>
      </c>
      <c r="D1017" s="1">
        <v>292</v>
      </c>
      <c r="E1017" s="1">
        <v>291</v>
      </c>
      <c r="F1017" s="1">
        <v>292</v>
      </c>
      <c r="H1017">
        <f t="shared" si="15"/>
        <v>291.8</v>
      </c>
    </row>
    <row r="1018" spans="1:8" x14ac:dyDescent="0.3">
      <c r="A1018">
        <v>1017</v>
      </c>
      <c r="B1018" s="1">
        <v>292</v>
      </c>
      <c r="C1018" s="1">
        <v>292</v>
      </c>
      <c r="D1018" s="1">
        <v>292</v>
      </c>
      <c r="E1018" s="1">
        <v>291</v>
      </c>
      <c r="F1018" s="1">
        <v>292</v>
      </c>
      <c r="H1018">
        <f t="shared" si="15"/>
        <v>291.8</v>
      </c>
    </row>
    <row r="1019" spans="1:8" x14ac:dyDescent="0.3">
      <c r="A1019">
        <v>1018</v>
      </c>
      <c r="B1019" s="1">
        <v>292</v>
      </c>
      <c r="C1019" s="1">
        <v>292</v>
      </c>
      <c r="D1019" s="1">
        <v>292</v>
      </c>
      <c r="E1019" s="1">
        <v>291</v>
      </c>
      <c r="F1019" s="1">
        <v>292</v>
      </c>
      <c r="H1019">
        <f t="shared" si="15"/>
        <v>291.8</v>
      </c>
    </row>
    <row r="1020" spans="1:8" x14ac:dyDescent="0.3">
      <c r="A1020">
        <v>1019</v>
      </c>
      <c r="B1020" s="1">
        <v>292</v>
      </c>
      <c r="C1020" s="1">
        <v>292</v>
      </c>
      <c r="D1020" s="1">
        <v>292</v>
      </c>
      <c r="E1020" s="1">
        <v>291</v>
      </c>
      <c r="F1020" s="1">
        <v>292</v>
      </c>
      <c r="H1020">
        <f t="shared" si="15"/>
        <v>291.8</v>
      </c>
    </row>
    <row r="1021" spans="1:8" x14ac:dyDescent="0.3">
      <c r="A1021">
        <v>1020</v>
      </c>
      <c r="B1021" s="1">
        <v>292</v>
      </c>
      <c r="C1021" s="1">
        <v>292</v>
      </c>
      <c r="D1021" s="1">
        <v>292</v>
      </c>
      <c r="E1021" s="1">
        <v>291</v>
      </c>
      <c r="F1021" s="1">
        <v>292</v>
      </c>
      <c r="H1021">
        <f t="shared" si="15"/>
        <v>291.8</v>
      </c>
    </row>
    <row r="1022" spans="1:8" x14ac:dyDescent="0.3">
      <c r="A1022">
        <v>1021</v>
      </c>
      <c r="B1022" s="1">
        <v>292</v>
      </c>
      <c r="C1022" s="1">
        <v>292</v>
      </c>
      <c r="D1022" s="1">
        <v>292</v>
      </c>
      <c r="E1022" s="1">
        <v>291</v>
      </c>
      <c r="F1022" s="1">
        <v>292</v>
      </c>
      <c r="H1022">
        <f t="shared" si="15"/>
        <v>291.8</v>
      </c>
    </row>
    <row r="1023" spans="1:8" x14ac:dyDescent="0.3">
      <c r="A1023">
        <v>1022</v>
      </c>
      <c r="B1023" s="1">
        <v>292</v>
      </c>
      <c r="C1023" s="1">
        <v>292</v>
      </c>
      <c r="D1023" s="1">
        <v>292</v>
      </c>
      <c r="E1023" s="1">
        <v>291</v>
      </c>
      <c r="F1023" s="1">
        <v>292</v>
      </c>
      <c r="H1023">
        <f t="shared" si="15"/>
        <v>291.8</v>
      </c>
    </row>
    <row r="1024" spans="1:8" x14ac:dyDescent="0.3">
      <c r="A1024">
        <v>1023</v>
      </c>
      <c r="B1024" s="1">
        <v>292</v>
      </c>
      <c r="C1024" s="1">
        <v>292</v>
      </c>
      <c r="D1024" s="1">
        <v>292</v>
      </c>
      <c r="E1024" s="1">
        <v>291</v>
      </c>
      <c r="F1024" s="1">
        <v>292</v>
      </c>
      <c r="H1024">
        <f t="shared" si="15"/>
        <v>291.8</v>
      </c>
    </row>
    <row r="1025" spans="1:8" x14ac:dyDescent="0.3">
      <c r="A1025">
        <v>1024</v>
      </c>
      <c r="B1025" s="1">
        <v>292</v>
      </c>
      <c r="C1025" s="1">
        <v>292</v>
      </c>
      <c r="D1025" s="1">
        <v>292</v>
      </c>
      <c r="E1025" s="1">
        <v>291</v>
      </c>
      <c r="F1025" s="1">
        <v>292</v>
      </c>
      <c r="H1025">
        <f t="shared" si="15"/>
        <v>291.8</v>
      </c>
    </row>
    <row r="1026" spans="1:8" x14ac:dyDescent="0.3">
      <c r="A1026">
        <v>1025</v>
      </c>
      <c r="B1026" s="1">
        <v>292</v>
      </c>
      <c r="C1026" s="1">
        <v>292</v>
      </c>
      <c r="D1026" s="1">
        <v>292</v>
      </c>
      <c r="E1026" s="1">
        <v>291</v>
      </c>
      <c r="F1026" s="1">
        <v>292</v>
      </c>
      <c r="H1026">
        <f t="shared" si="15"/>
        <v>291.8</v>
      </c>
    </row>
    <row r="1027" spans="1:8" x14ac:dyDescent="0.3">
      <c r="A1027">
        <v>1026</v>
      </c>
      <c r="B1027" s="1">
        <v>292</v>
      </c>
      <c r="C1027" s="1">
        <v>292</v>
      </c>
      <c r="D1027" s="1">
        <v>292</v>
      </c>
      <c r="E1027" s="1">
        <v>291</v>
      </c>
      <c r="F1027" s="1">
        <v>292</v>
      </c>
      <c r="H1027">
        <f t="shared" ref="H1027:H1090" si="16">AVERAGE(B1027:F1027)</f>
        <v>291.8</v>
      </c>
    </row>
    <row r="1028" spans="1:8" x14ac:dyDescent="0.3">
      <c r="A1028">
        <v>1027</v>
      </c>
      <c r="B1028" s="1">
        <v>292</v>
      </c>
      <c r="C1028" s="1">
        <v>292</v>
      </c>
      <c r="D1028" s="1">
        <v>292</v>
      </c>
      <c r="E1028" s="1">
        <v>291</v>
      </c>
      <c r="F1028" s="1">
        <v>292</v>
      </c>
      <c r="H1028">
        <f t="shared" si="16"/>
        <v>291.8</v>
      </c>
    </row>
    <row r="1029" spans="1:8" x14ac:dyDescent="0.3">
      <c r="A1029">
        <v>1028</v>
      </c>
      <c r="B1029" s="1">
        <v>292</v>
      </c>
      <c r="C1029" s="1">
        <v>292</v>
      </c>
      <c r="D1029" s="1">
        <v>292</v>
      </c>
      <c r="E1029" s="1">
        <v>291</v>
      </c>
      <c r="F1029" s="1">
        <v>292</v>
      </c>
      <c r="H1029">
        <f t="shared" si="16"/>
        <v>291.8</v>
      </c>
    </row>
    <row r="1030" spans="1:8" x14ac:dyDescent="0.3">
      <c r="A1030">
        <v>1029</v>
      </c>
      <c r="B1030" s="1">
        <v>292</v>
      </c>
      <c r="C1030" s="1">
        <v>292</v>
      </c>
      <c r="D1030" s="1">
        <v>292</v>
      </c>
      <c r="E1030" s="1">
        <v>291</v>
      </c>
      <c r="F1030" s="1">
        <v>292</v>
      </c>
      <c r="H1030">
        <f t="shared" si="16"/>
        <v>291.8</v>
      </c>
    </row>
    <row r="1031" spans="1:8" x14ac:dyDescent="0.3">
      <c r="A1031">
        <v>1030</v>
      </c>
      <c r="B1031" s="1">
        <v>292</v>
      </c>
      <c r="C1031" s="1">
        <v>292</v>
      </c>
      <c r="D1031" s="1">
        <v>292</v>
      </c>
      <c r="E1031" s="1">
        <v>291</v>
      </c>
      <c r="F1031" s="1">
        <v>292</v>
      </c>
      <c r="H1031">
        <f t="shared" si="16"/>
        <v>291.8</v>
      </c>
    </row>
    <row r="1032" spans="1:8" x14ac:dyDescent="0.3">
      <c r="A1032">
        <v>1031</v>
      </c>
      <c r="B1032" s="1">
        <v>292</v>
      </c>
      <c r="C1032" s="1">
        <v>292</v>
      </c>
      <c r="D1032" s="1">
        <v>292</v>
      </c>
      <c r="E1032" s="1">
        <v>291</v>
      </c>
      <c r="F1032" s="1">
        <v>292</v>
      </c>
      <c r="H1032">
        <f t="shared" si="16"/>
        <v>291.8</v>
      </c>
    </row>
    <row r="1033" spans="1:8" x14ac:dyDescent="0.3">
      <c r="A1033">
        <v>1032</v>
      </c>
      <c r="B1033" s="1">
        <v>292</v>
      </c>
      <c r="C1033" s="1">
        <v>292</v>
      </c>
      <c r="D1033" s="1">
        <v>292</v>
      </c>
      <c r="E1033" s="1">
        <v>291</v>
      </c>
      <c r="F1033" s="1">
        <v>292</v>
      </c>
      <c r="H1033">
        <f t="shared" si="16"/>
        <v>291.8</v>
      </c>
    </row>
    <row r="1034" spans="1:8" x14ac:dyDescent="0.3">
      <c r="A1034">
        <v>1033</v>
      </c>
      <c r="B1034" s="1">
        <v>292</v>
      </c>
      <c r="C1034" s="1">
        <v>292</v>
      </c>
      <c r="D1034" s="1">
        <v>292</v>
      </c>
      <c r="E1034" s="1">
        <v>291</v>
      </c>
      <c r="F1034" s="1">
        <v>292</v>
      </c>
      <c r="H1034">
        <f t="shared" si="16"/>
        <v>291.8</v>
      </c>
    </row>
    <row r="1035" spans="1:8" x14ac:dyDescent="0.3">
      <c r="A1035">
        <v>1034</v>
      </c>
      <c r="B1035" s="1">
        <v>292</v>
      </c>
      <c r="C1035" s="1">
        <v>292</v>
      </c>
      <c r="D1035" s="1">
        <v>292</v>
      </c>
      <c r="E1035" s="1">
        <v>291</v>
      </c>
      <c r="F1035" s="1">
        <v>292</v>
      </c>
      <c r="H1035">
        <f t="shared" si="16"/>
        <v>291.8</v>
      </c>
    </row>
    <row r="1036" spans="1:8" x14ac:dyDescent="0.3">
      <c r="A1036">
        <v>1035</v>
      </c>
      <c r="B1036" s="1">
        <v>292</v>
      </c>
      <c r="C1036" s="1">
        <v>292</v>
      </c>
      <c r="D1036" s="1">
        <v>292</v>
      </c>
      <c r="E1036" s="1">
        <v>291</v>
      </c>
      <c r="F1036" s="1">
        <v>292</v>
      </c>
      <c r="H1036">
        <f t="shared" si="16"/>
        <v>291.8</v>
      </c>
    </row>
    <row r="1037" spans="1:8" x14ac:dyDescent="0.3">
      <c r="A1037">
        <v>1036</v>
      </c>
      <c r="B1037" s="1">
        <v>292</v>
      </c>
      <c r="C1037" s="1">
        <v>292</v>
      </c>
      <c r="D1037" s="1">
        <v>292</v>
      </c>
      <c r="E1037" s="1">
        <v>291</v>
      </c>
      <c r="F1037" s="1">
        <v>292</v>
      </c>
      <c r="H1037">
        <f t="shared" si="16"/>
        <v>291.8</v>
      </c>
    </row>
    <row r="1038" spans="1:8" x14ac:dyDescent="0.3">
      <c r="A1038">
        <v>1037</v>
      </c>
      <c r="B1038" s="1">
        <v>292</v>
      </c>
      <c r="C1038" s="1">
        <v>292</v>
      </c>
      <c r="D1038" s="1">
        <v>292</v>
      </c>
      <c r="E1038" s="1">
        <v>291</v>
      </c>
      <c r="F1038" s="1">
        <v>292</v>
      </c>
      <c r="H1038">
        <f t="shared" si="16"/>
        <v>291.8</v>
      </c>
    </row>
    <row r="1039" spans="1:8" x14ac:dyDescent="0.3">
      <c r="A1039">
        <v>1038</v>
      </c>
      <c r="B1039" s="1">
        <v>292</v>
      </c>
      <c r="C1039" s="1">
        <v>292</v>
      </c>
      <c r="D1039" s="1">
        <v>292</v>
      </c>
      <c r="E1039" s="1">
        <v>291</v>
      </c>
      <c r="F1039" s="1">
        <v>292</v>
      </c>
      <c r="H1039">
        <f t="shared" si="16"/>
        <v>291.8</v>
      </c>
    </row>
    <row r="1040" spans="1:8" x14ac:dyDescent="0.3">
      <c r="A1040">
        <v>1039</v>
      </c>
      <c r="B1040" s="1">
        <v>292</v>
      </c>
      <c r="C1040" s="1">
        <v>292</v>
      </c>
      <c r="D1040" s="1">
        <v>292</v>
      </c>
      <c r="E1040" s="1">
        <v>291</v>
      </c>
      <c r="F1040" s="1">
        <v>292</v>
      </c>
      <c r="H1040">
        <f t="shared" si="16"/>
        <v>291.8</v>
      </c>
    </row>
    <row r="1041" spans="1:8" x14ac:dyDescent="0.3">
      <c r="A1041">
        <v>1040</v>
      </c>
      <c r="B1041" s="1">
        <v>292</v>
      </c>
      <c r="C1041" s="1">
        <v>292</v>
      </c>
      <c r="D1041" s="1">
        <v>292</v>
      </c>
      <c r="E1041" s="1">
        <v>291</v>
      </c>
      <c r="F1041" s="1">
        <v>292</v>
      </c>
      <c r="H1041">
        <f t="shared" si="16"/>
        <v>291.8</v>
      </c>
    </row>
    <row r="1042" spans="1:8" x14ac:dyDescent="0.3">
      <c r="A1042">
        <v>1041</v>
      </c>
      <c r="B1042" s="1">
        <v>292</v>
      </c>
      <c r="C1042" s="1">
        <v>292</v>
      </c>
      <c r="D1042" s="1">
        <v>292</v>
      </c>
      <c r="E1042" s="1">
        <v>291</v>
      </c>
      <c r="F1042" s="1">
        <v>292</v>
      </c>
      <c r="H1042">
        <f t="shared" si="16"/>
        <v>291.8</v>
      </c>
    </row>
    <row r="1043" spans="1:8" x14ac:dyDescent="0.3">
      <c r="A1043">
        <v>1042</v>
      </c>
      <c r="B1043" s="1">
        <v>292</v>
      </c>
      <c r="C1043" s="1">
        <v>292</v>
      </c>
      <c r="D1043" s="1">
        <v>292</v>
      </c>
      <c r="E1043" s="1">
        <v>291</v>
      </c>
      <c r="F1043" s="1">
        <v>292</v>
      </c>
      <c r="H1043">
        <f t="shared" si="16"/>
        <v>291.8</v>
      </c>
    </row>
    <row r="1044" spans="1:8" x14ac:dyDescent="0.3">
      <c r="A1044">
        <v>1043</v>
      </c>
      <c r="B1044" s="1">
        <v>292</v>
      </c>
      <c r="C1044" s="1">
        <v>292</v>
      </c>
      <c r="D1044" s="1">
        <v>292</v>
      </c>
      <c r="E1044" s="1">
        <v>291</v>
      </c>
      <c r="F1044" s="1">
        <v>292</v>
      </c>
      <c r="H1044">
        <f t="shared" si="16"/>
        <v>291.8</v>
      </c>
    </row>
    <row r="1045" spans="1:8" x14ac:dyDescent="0.3">
      <c r="A1045">
        <v>1044</v>
      </c>
      <c r="B1045" s="1">
        <v>292</v>
      </c>
      <c r="C1045" s="1">
        <v>292</v>
      </c>
      <c r="D1045" s="1">
        <v>292</v>
      </c>
      <c r="E1045" s="1">
        <v>291</v>
      </c>
      <c r="F1045" s="1">
        <v>292</v>
      </c>
      <c r="H1045">
        <f t="shared" si="16"/>
        <v>291.8</v>
      </c>
    </row>
    <row r="1046" spans="1:8" x14ac:dyDescent="0.3">
      <c r="A1046">
        <v>1045</v>
      </c>
      <c r="B1046" s="1">
        <v>292</v>
      </c>
      <c r="C1046" s="1">
        <v>292</v>
      </c>
      <c r="D1046" s="1">
        <v>292</v>
      </c>
      <c r="E1046" s="1">
        <v>291</v>
      </c>
      <c r="F1046" s="1">
        <v>292</v>
      </c>
      <c r="H1046">
        <f t="shared" si="16"/>
        <v>291.8</v>
      </c>
    </row>
    <row r="1047" spans="1:8" x14ac:dyDescent="0.3">
      <c r="A1047">
        <v>1046</v>
      </c>
      <c r="B1047" s="1">
        <v>292</v>
      </c>
      <c r="C1047" s="1">
        <v>292</v>
      </c>
      <c r="D1047" s="1">
        <v>292</v>
      </c>
      <c r="E1047" s="1">
        <v>291</v>
      </c>
      <c r="F1047" s="1">
        <v>292</v>
      </c>
      <c r="H1047">
        <f t="shared" si="16"/>
        <v>291.8</v>
      </c>
    </row>
    <row r="1048" spans="1:8" x14ac:dyDescent="0.3">
      <c r="A1048">
        <v>1047</v>
      </c>
      <c r="B1048" s="1">
        <v>292</v>
      </c>
      <c r="C1048" s="1">
        <v>292</v>
      </c>
      <c r="D1048" s="1">
        <v>292</v>
      </c>
      <c r="E1048" s="1">
        <v>291</v>
      </c>
      <c r="F1048" s="1">
        <v>292</v>
      </c>
      <c r="H1048">
        <f t="shared" si="16"/>
        <v>291.8</v>
      </c>
    </row>
    <row r="1049" spans="1:8" x14ac:dyDescent="0.3">
      <c r="A1049">
        <v>1048</v>
      </c>
      <c r="B1049" s="1">
        <v>292</v>
      </c>
      <c r="C1049" s="1">
        <v>292</v>
      </c>
      <c r="D1049" s="1">
        <v>292</v>
      </c>
      <c r="E1049" s="1">
        <v>291</v>
      </c>
      <c r="F1049" s="1">
        <v>292</v>
      </c>
      <c r="H1049">
        <f t="shared" si="16"/>
        <v>291.8</v>
      </c>
    </row>
    <row r="1050" spans="1:8" x14ac:dyDescent="0.3">
      <c r="A1050">
        <v>1049</v>
      </c>
      <c r="B1050" s="1">
        <v>292</v>
      </c>
      <c r="C1050" s="1">
        <v>292</v>
      </c>
      <c r="D1050" s="1">
        <v>292</v>
      </c>
      <c r="E1050" s="1">
        <v>291</v>
      </c>
      <c r="F1050" s="1">
        <v>292</v>
      </c>
      <c r="H1050">
        <f t="shared" si="16"/>
        <v>291.8</v>
      </c>
    </row>
    <row r="1051" spans="1:8" x14ac:dyDescent="0.3">
      <c r="A1051">
        <v>1050</v>
      </c>
      <c r="B1051" s="1">
        <v>292</v>
      </c>
      <c r="C1051" s="1">
        <v>292</v>
      </c>
      <c r="D1051" s="1">
        <v>292</v>
      </c>
      <c r="E1051" s="1">
        <v>291</v>
      </c>
      <c r="F1051" s="1">
        <v>292</v>
      </c>
      <c r="H1051">
        <f t="shared" si="16"/>
        <v>291.8</v>
      </c>
    </row>
    <row r="1052" spans="1:8" x14ac:dyDescent="0.3">
      <c r="A1052">
        <v>1051</v>
      </c>
      <c r="B1052" s="1">
        <v>292</v>
      </c>
      <c r="C1052" s="1">
        <v>292</v>
      </c>
      <c r="D1052" s="1">
        <v>292</v>
      </c>
      <c r="E1052" s="1">
        <v>291</v>
      </c>
      <c r="F1052" s="1">
        <v>292</v>
      </c>
      <c r="H1052">
        <f t="shared" si="16"/>
        <v>291.8</v>
      </c>
    </row>
    <row r="1053" spans="1:8" x14ac:dyDescent="0.3">
      <c r="A1053">
        <v>1052</v>
      </c>
      <c r="B1053" s="1">
        <v>292</v>
      </c>
      <c r="C1053" s="1">
        <v>292</v>
      </c>
      <c r="D1053" s="1">
        <v>292</v>
      </c>
      <c r="E1053" s="1">
        <v>291</v>
      </c>
      <c r="F1053" s="1">
        <v>292</v>
      </c>
      <c r="H1053">
        <f t="shared" si="16"/>
        <v>291.8</v>
      </c>
    </row>
    <row r="1054" spans="1:8" x14ac:dyDescent="0.3">
      <c r="A1054">
        <v>1053</v>
      </c>
      <c r="B1054" s="1">
        <v>292</v>
      </c>
      <c r="C1054" s="1">
        <v>292</v>
      </c>
      <c r="D1054" s="1">
        <v>292</v>
      </c>
      <c r="E1054" s="1">
        <v>291</v>
      </c>
      <c r="F1054" s="1">
        <v>292</v>
      </c>
      <c r="H1054">
        <f t="shared" si="16"/>
        <v>291.8</v>
      </c>
    </row>
    <row r="1055" spans="1:8" x14ac:dyDescent="0.3">
      <c r="A1055">
        <v>1054</v>
      </c>
      <c r="B1055" s="1">
        <v>292</v>
      </c>
      <c r="C1055" s="1">
        <v>292</v>
      </c>
      <c r="D1055" s="1">
        <v>292</v>
      </c>
      <c r="E1055" s="1">
        <v>291</v>
      </c>
      <c r="F1055" s="1">
        <v>292</v>
      </c>
      <c r="H1055">
        <f t="shared" si="16"/>
        <v>291.8</v>
      </c>
    </row>
    <row r="1056" spans="1:8" x14ac:dyDescent="0.3">
      <c r="A1056">
        <v>1055</v>
      </c>
      <c r="B1056" s="1">
        <v>292</v>
      </c>
      <c r="C1056" s="1">
        <v>292</v>
      </c>
      <c r="D1056" s="1">
        <v>292</v>
      </c>
      <c r="E1056" s="1">
        <v>291</v>
      </c>
      <c r="F1056" s="1">
        <v>292</v>
      </c>
      <c r="H1056">
        <f t="shared" si="16"/>
        <v>291.8</v>
      </c>
    </row>
    <row r="1057" spans="1:8" x14ac:dyDescent="0.3">
      <c r="A1057">
        <v>1056</v>
      </c>
      <c r="B1057" s="1">
        <v>292</v>
      </c>
      <c r="C1057" s="1">
        <v>292</v>
      </c>
      <c r="D1057" s="1">
        <v>292</v>
      </c>
      <c r="E1057" s="1">
        <v>291</v>
      </c>
      <c r="F1057" s="1">
        <v>292</v>
      </c>
      <c r="H1057">
        <f t="shared" si="16"/>
        <v>291.8</v>
      </c>
    </row>
    <row r="1058" spans="1:8" x14ac:dyDescent="0.3">
      <c r="A1058">
        <v>1057</v>
      </c>
      <c r="B1058" s="1">
        <v>292</v>
      </c>
      <c r="C1058" s="1">
        <v>292</v>
      </c>
      <c r="D1058" s="1">
        <v>292</v>
      </c>
      <c r="E1058" s="1">
        <v>291</v>
      </c>
      <c r="F1058" s="1">
        <v>292</v>
      </c>
      <c r="H1058">
        <f t="shared" si="16"/>
        <v>291.8</v>
      </c>
    </row>
    <row r="1059" spans="1:8" x14ac:dyDescent="0.3">
      <c r="A1059">
        <v>1058</v>
      </c>
      <c r="B1059" s="1">
        <v>292</v>
      </c>
      <c r="C1059" s="1">
        <v>292</v>
      </c>
      <c r="D1059" s="1">
        <v>292</v>
      </c>
      <c r="E1059" s="1">
        <v>291</v>
      </c>
      <c r="F1059" s="1">
        <v>292</v>
      </c>
      <c r="H1059">
        <f t="shared" si="16"/>
        <v>291.8</v>
      </c>
    </row>
    <row r="1060" spans="1:8" x14ac:dyDescent="0.3">
      <c r="A1060">
        <v>1059</v>
      </c>
      <c r="B1060" s="1">
        <v>292</v>
      </c>
      <c r="C1060" s="1">
        <v>292</v>
      </c>
      <c r="D1060" s="1">
        <v>292</v>
      </c>
      <c r="E1060" s="1">
        <v>291</v>
      </c>
      <c r="F1060" s="1">
        <v>292</v>
      </c>
      <c r="H1060">
        <f t="shared" si="16"/>
        <v>291.8</v>
      </c>
    </row>
    <row r="1061" spans="1:8" x14ac:dyDescent="0.3">
      <c r="A1061">
        <v>1060</v>
      </c>
      <c r="B1061" s="1">
        <v>292</v>
      </c>
      <c r="C1061" s="1">
        <v>292</v>
      </c>
      <c r="D1061" s="1">
        <v>292</v>
      </c>
      <c r="E1061" s="1">
        <v>291</v>
      </c>
      <c r="F1061" s="1">
        <v>292</v>
      </c>
      <c r="H1061">
        <f t="shared" si="16"/>
        <v>291.8</v>
      </c>
    </row>
    <row r="1062" spans="1:8" x14ac:dyDescent="0.3">
      <c r="A1062">
        <v>1061</v>
      </c>
      <c r="B1062" s="1">
        <v>292</v>
      </c>
      <c r="C1062" s="1">
        <v>292</v>
      </c>
      <c r="D1062" s="1">
        <v>292</v>
      </c>
      <c r="E1062" s="1">
        <v>291</v>
      </c>
      <c r="F1062" s="1">
        <v>292</v>
      </c>
      <c r="H1062">
        <f t="shared" si="16"/>
        <v>291.8</v>
      </c>
    </row>
    <row r="1063" spans="1:8" x14ac:dyDescent="0.3">
      <c r="A1063">
        <v>1062</v>
      </c>
      <c r="B1063" s="1">
        <v>292</v>
      </c>
      <c r="C1063" s="1">
        <v>292</v>
      </c>
      <c r="D1063" s="1">
        <v>292</v>
      </c>
      <c r="E1063" s="1">
        <v>291</v>
      </c>
      <c r="F1063" s="1">
        <v>292</v>
      </c>
      <c r="H1063">
        <f t="shared" si="16"/>
        <v>291.8</v>
      </c>
    </row>
    <row r="1064" spans="1:8" x14ac:dyDescent="0.3">
      <c r="A1064">
        <v>1063</v>
      </c>
      <c r="B1064" s="1">
        <v>292</v>
      </c>
      <c r="C1064" s="1">
        <v>292</v>
      </c>
      <c r="D1064" s="1">
        <v>292</v>
      </c>
      <c r="E1064" s="1">
        <v>291</v>
      </c>
      <c r="F1064" s="1">
        <v>292</v>
      </c>
      <c r="H1064">
        <f t="shared" si="16"/>
        <v>291.8</v>
      </c>
    </row>
    <row r="1065" spans="1:8" x14ac:dyDescent="0.3">
      <c r="A1065">
        <v>1064</v>
      </c>
      <c r="B1065" s="1">
        <v>292</v>
      </c>
      <c r="C1065" s="1">
        <v>292</v>
      </c>
      <c r="D1065" s="1">
        <v>292</v>
      </c>
      <c r="E1065" s="1">
        <v>291</v>
      </c>
      <c r="F1065" s="1">
        <v>292</v>
      </c>
      <c r="H1065">
        <f t="shared" si="16"/>
        <v>291.8</v>
      </c>
    </row>
    <row r="1066" spans="1:8" x14ac:dyDescent="0.3">
      <c r="A1066">
        <v>1065</v>
      </c>
      <c r="B1066" s="1">
        <v>292</v>
      </c>
      <c r="C1066" s="1">
        <v>292</v>
      </c>
      <c r="D1066" s="1">
        <v>292</v>
      </c>
      <c r="E1066" s="1">
        <v>291</v>
      </c>
      <c r="F1066" s="1">
        <v>292</v>
      </c>
      <c r="H1066">
        <f t="shared" si="16"/>
        <v>291.8</v>
      </c>
    </row>
    <row r="1067" spans="1:8" x14ac:dyDescent="0.3">
      <c r="A1067">
        <v>1066</v>
      </c>
      <c r="B1067" s="1">
        <v>292</v>
      </c>
      <c r="C1067" s="1">
        <v>292</v>
      </c>
      <c r="D1067" s="1">
        <v>292</v>
      </c>
      <c r="E1067" s="1">
        <v>291</v>
      </c>
      <c r="F1067" s="1">
        <v>292</v>
      </c>
      <c r="H1067">
        <f t="shared" si="16"/>
        <v>291.8</v>
      </c>
    </row>
    <row r="1068" spans="1:8" x14ac:dyDescent="0.3">
      <c r="A1068">
        <v>1067</v>
      </c>
      <c r="B1068" s="1">
        <v>292</v>
      </c>
      <c r="C1068" s="1">
        <v>292</v>
      </c>
      <c r="D1068" s="1">
        <v>292</v>
      </c>
      <c r="E1068" s="1">
        <v>291</v>
      </c>
      <c r="F1068" s="1">
        <v>292</v>
      </c>
      <c r="H1068">
        <f t="shared" si="16"/>
        <v>291.8</v>
      </c>
    </row>
    <row r="1069" spans="1:8" x14ac:dyDescent="0.3">
      <c r="A1069">
        <v>1068</v>
      </c>
      <c r="B1069" s="1">
        <v>292</v>
      </c>
      <c r="C1069" s="1">
        <v>292</v>
      </c>
      <c r="D1069" s="1">
        <v>292</v>
      </c>
      <c r="E1069" s="1">
        <v>291</v>
      </c>
      <c r="F1069" s="1">
        <v>292</v>
      </c>
      <c r="H1069">
        <f t="shared" si="16"/>
        <v>291.8</v>
      </c>
    </row>
    <row r="1070" spans="1:8" x14ac:dyDescent="0.3">
      <c r="A1070">
        <v>1069</v>
      </c>
      <c r="B1070" s="1">
        <v>292</v>
      </c>
      <c r="C1070" s="1">
        <v>292</v>
      </c>
      <c r="D1070" s="1">
        <v>292</v>
      </c>
      <c r="E1070" s="1">
        <v>291</v>
      </c>
      <c r="F1070" s="1">
        <v>292</v>
      </c>
      <c r="H1070">
        <f t="shared" si="16"/>
        <v>291.8</v>
      </c>
    </row>
    <row r="1071" spans="1:8" x14ac:dyDescent="0.3">
      <c r="A1071">
        <v>1070</v>
      </c>
      <c r="B1071" s="1">
        <v>292</v>
      </c>
      <c r="C1071" s="1">
        <v>292</v>
      </c>
      <c r="D1071" s="1">
        <v>292</v>
      </c>
      <c r="E1071" s="1">
        <v>291</v>
      </c>
      <c r="F1071" s="1">
        <v>292</v>
      </c>
      <c r="H1071">
        <f t="shared" si="16"/>
        <v>291.8</v>
      </c>
    </row>
    <row r="1072" spans="1:8" x14ac:dyDescent="0.3">
      <c r="A1072">
        <v>1071</v>
      </c>
      <c r="B1072" s="1">
        <v>292</v>
      </c>
      <c r="C1072" s="1">
        <v>292</v>
      </c>
      <c r="D1072" s="1">
        <v>292</v>
      </c>
      <c r="E1072" s="1">
        <v>291</v>
      </c>
      <c r="F1072" s="1">
        <v>292</v>
      </c>
      <c r="H1072">
        <f t="shared" si="16"/>
        <v>291.8</v>
      </c>
    </row>
    <row r="1073" spans="1:8" x14ac:dyDescent="0.3">
      <c r="A1073">
        <v>1072</v>
      </c>
      <c r="B1073" s="1">
        <v>292</v>
      </c>
      <c r="C1073" s="1">
        <v>292</v>
      </c>
      <c r="D1073" s="1">
        <v>292</v>
      </c>
      <c r="E1073" s="1">
        <v>291</v>
      </c>
      <c r="F1073" s="1">
        <v>292</v>
      </c>
      <c r="H1073">
        <f t="shared" si="16"/>
        <v>291.8</v>
      </c>
    </row>
    <row r="1074" spans="1:8" x14ac:dyDescent="0.3">
      <c r="A1074">
        <v>1073</v>
      </c>
      <c r="B1074" s="1">
        <v>292</v>
      </c>
      <c r="C1074" s="1">
        <v>292</v>
      </c>
      <c r="D1074" s="1">
        <v>292</v>
      </c>
      <c r="E1074" s="1">
        <v>291</v>
      </c>
      <c r="F1074" s="1">
        <v>292</v>
      </c>
      <c r="H1074">
        <f t="shared" si="16"/>
        <v>291.8</v>
      </c>
    </row>
    <row r="1075" spans="1:8" x14ac:dyDescent="0.3">
      <c r="A1075">
        <v>1074</v>
      </c>
      <c r="B1075" s="1">
        <v>292</v>
      </c>
      <c r="C1075" s="1">
        <v>292</v>
      </c>
      <c r="D1075" s="1">
        <v>292</v>
      </c>
      <c r="E1075" s="1">
        <v>291</v>
      </c>
      <c r="F1075" s="1">
        <v>292</v>
      </c>
      <c r="H1075">
        <f t="shared" si="16"/>
        <v>291.8</v>
      </c>
    </row>
    <row r="1076" spans="1:8" x14ac:dyDescent="0.3">
      <c r="A1076">
        <v>1075</v>
      </c>
      <c r="B1076" s="1">
        <v>292</v>
      </c>
      <c r="C1076" s="1">
        <v>292</v>
      </c>
      <c r="D1076" s="1">
        <v>292</v>
      </c>
      <c r="E1076" s="1">
        <v>291</v>
      </c>
      <c r="F1076" s="1">
        <v>292</v>
      </c>
      <c r="H1076">
        <f t="shared" si="16"/>
        <v>291.8</v>
      </c>
    </row>
    <row r="1077" spans="1:8" x14ac:dyDescent="0.3">
      <c r="A1077">
        <v>1076</v>
      </c>
      <c r="B1077" s="1">
        <v>292</v>
      </c>
      <c r="C1077" s="1">
        <v>292</v>
      </c>
      <c r="D1077" s="1">
        <v>292</v>
      </c>
      <c r="E1077" s="1">
        <v>291</v>
      </c>
      <c r="F1077" s="1">
        <v>292</v>
      </c>
      <c r="H1077">
        <f t="shared" si="16"/>
        <v>291.8</v>
      </c>
    </row>
    <row r="1078" spans="1:8" x14ac:dyDescent="0.3">
      <c r="A1078">
        <v>1077</v>
      </c>
      <c r="B1078" s="1">
        <v>292</v>
      </c>
      <c r="C1078" s="1">
        <v>292</v>
      </c>
      <c r="D1078" s="1">
        <v>292</v>
      </c>
      <c r="E1078" s="1">
        <v>291</v>
      </c>
      <c r="F1078" s="1">
        <v>292</v>
      </c>
      <c r="H1078">
        <f t="shared" si="16"/>
        <v>291.8</v>
      </c>
    </row>
    <row r="1079" spans="1:8" x14ac:dyDescent="0.3">
      <c r="A1079">
        <v>1078</v>
      </c>
      <c r="B1079" s="1">
        <v>292</v>
      </c>
      <c r="C1079" s="1">
        <v>292</v>
      </c>
      <c r="D1079" s="1">
        <v>292</v>
      </c>
      <c r="E1079" s="1">
        <v>291</v>
      </c>
      <c r="F1079" s="1">
        <v>292</v>
      </c>
      <c r="H1079">
        <f t="shared" si="16"/>
        <v>291.8</v>
      </c>
    </row>
    <row r="1080" spans="1:8" x14ac:dyDescent="0.3">
      <c r="A1080">
        <v>1079</v>
      </c>
      <c r="B1080" s="1">
        <v>292</v>
      </c>
      <c r="C1080" s="1">
        <v>292</v>
      </c>
      <c r="D1080" s="1">
        <v>292</v>
      </c>
      <c r="E1080" s="1">
        <v>291</v>
      </c>
      <c r="F1080" s="1">
        <v>292</v>
      </c>
      <c r="H1080">
        <f t="shared" si="16"/>
        <v>291.8</v>
      </c>
    </row>
    <row r="1081" spans="1:8" x14ac:dyDescent="0.3">
      <c r="A1081">
        <v>1080</v>
      </c>
      <c r="B1081" s="1">
        <v>292</v>
      </c>
      <c r="C1081" s="1">
        <v>292</v>
      </c>
      <c r="D1081" s="1">
        <v>292</v>
      </c>
      <c r="E1081" s="1">
        <v>291</v>
      </c>
      <c r="F1081" s="1">
        <v>292</v>
      </c>
      <c r="H1081">
        <f t="shared" si="16"/>
        <v>291.8</v>
      </c>
    </row>
    <row r="1082" spans="1:8" x14ac:dyDescent="0.3">
      <c r="A1082">
        <v>1081</v>
      </c>
      <c r="B1082" s="1">
        <v>292</v>
      </c>
      <c r="C1082" s="1">
        <v>292</v>
      </c>
      <c r="D1082" s="1">
        <v>292</v>
      </c>
      <c r="E1082" s="1">
        <v>291</v>
      </c>
      <c r="F1082" s="1">
        <v>292</v>
      </c>
      <c r="H1082">
        <f t="shared" si="16"/>
        <v>291.8</v>
      </c>
    </row>
    <row r="1083" spans="1:8" x14ac:dyDescent="0.3">
      <c r="A1083">
        <v>1082</v>
      </c>
      <c r="B1083" s="1">
        <v>292</v>
      </c>
      <c r="C1083" s="1">
        <v>292</v>
      </c>
      <c r="D1083" s="1">
        <v>292</v>
      </c>
      <c r="E1083" s="1">
        <v>291</v>
      </c>
      <c r="F1083" s="1">
        <v>292</v>
      </c>
      <c r="H1083">
        <f t="shared" si="16"/>
        <v>291.8</v>
      </c>
    </row>
    <row r="1084" spans="1:8" x14ac:dyDescent="0.3">
      <c r="A1084">
        <v>1083</v>
      </c>
      <c r="B1084" s="1">
        <v>292</v>
      </c>
      <c r="C1084" s="1">
        <v>292</v>
      </c>
      <c r="D1084" s="1">
        <v>292</v>
      </c>
      <c r="E1084" s="1">
        <v>291</v>
      </c>
      <c r="F1084" s="1">
        <v>292</v>
      </c>
      <c r="H1084">
        <f t="shared" si="16"/>
        <v>291.8</v>
      </c>
    </row>
    <row r="1085" spans="1:8" x14ac:dyDescent="0.3">
      <c r="A1085">
        <v>1084</v>
      </c>
      <c r="B1085" s="1">
        <v>292</v>
      </c>
      <c r="C1085" s="1">
        <v>292</v>
      </c>
      <c r="D1085" s="1">
        <v>292</v>
      </c>
      <c r="E1085" s="1">
        <v>291</v>
      </c>
      <c r="F1085" s="1">
        <v>292</v>
      </c>
      <c r="H1085">
        <f t="shared" si="16"/>
        <v>291.8</v>
      </c>
    </row>
    <row r="1086" spans="1:8" x14ac:dyDescent="0.3">
      <c r="A1086">
        <v>1085</v>
      </c>
      <c r="B1086" s="1">
        <v>292</v>
      </c>
      <c r="C1086" s="1">
        <v>292</v>
      </c>
      <c r="D1086" s="1">
        <v>292</v>
      </c>
      <c r="E1086" s="1">
        <v>291</v>
      </c>
      <c r="F1086" s="1">
        <v>292</v>
      </c>
      <c r="H1086">
        <f t="shared" si="16"/>
        <v>291.8</v>
      </c>
    </row>
    <row r="1087" spans="1:8" x14ac:dyDescent="0.3">
      <c r="A1087">
        <v>1086</v>
      </c>
      <c r="B1087" s="1">
        <v>292</v>
      </c>
      <c r="C1087" s="1">
        <v>292</v>
      </c>
      <c r="D1087" s="1">
        <v>292</v>
      </c>
      <c r="E1087" s="1">
        <v>291</v>
      </c>
      <c r="F1087" s="1">
        <v>292</v>
      </c>
      <c r="H1087">
        <f t="shared" si="16"/>
        <v>291.8</v>
      </c>
    </row>
    <row r="1088" spans="1:8" x14ac:dyDescent="0.3">
      <c r="A1088">
        <v>1087</v>
      </c>
      <c r="B1088" s="1">
        <v>292</v>
      </c>
      <c r="C1088" s="1">
        <v>292</v>
      </c>
      <c r="D1088" s="1">
        <v>292</v>
      </c>
      <c r="E1088" s="1">
        <v>291</v>
      </c>
      <c r="F1088" s="1">
        <v>292</v>
      </c>
      <c r="H1088">
        <f t="shared" si="16"/>
        <v>291.8</v>
      </c>
    </row>
    <row r="1089" spans="1:8" x14ac:dyDescent="0.3">
      <c r="A1089">
        <v>1088</v>
      </c>
      <c r="B1089" s="1">
        <v>292</v>
      </c>
      <c r="C1089" s="1">
        <v>292</v>
      </c>
      <c r="D1089" s="1">
        <v>292</v>
      </c>
      <c r="E1089" s="1">
        <v>291</v>
      </c>
      <c r="F1089" s="1">
        <v>292</v>
      </c>
      <c r="H1089">
        <f t="shared" si="16"/>
        <v>291.8</v>
      </c>
    </row>
    <row r="1090" spans="1:8" x14ac:dyDescent="0.3">
      <c r="A1090">
        <v>1089</v>
      </c>
      <c r="B1090" s="1">
        <v>292</v>
      </c>
      <c r="C1090" s="1">
        <v>292</v>
      </c>
      <c r="D1090" s="1">
        <v>292</v>
      </c>
      <c r="E1090" s="1">
        <v>291</v>
      </c>
      <c r="F1090" s="1">
        <v>292</v>
      </c>
      <c r="H1090">
        <f t="shared" si="16"/>
        <v>291.8</v>
      </c>
    </row>
    <row r="1091" spans="1:8" x14ac:dyDescent="0.3">
      <c r="A1091">
        <v>1090</v>
      </c>
      <c r="B1091" s="1">
        <v>292</v>
      </c>
      <c r="C1091" s="1">
        <v>292</v>
      </c>
      <c r="D1091" s="1">
        <v>292</v>
      </c>
      <c r="E1091" s="1">
        <v>291</v>
      </c>
      <c r="F1091" s="1">
        <v>292</v>
      </c>
      <c r="H1091">
        <f t="shared" ref="H1091:H1154" si="17">AVERAGE(B1091:F1091)</f>
        <v>291.8</v>
      </c>
    </row>
    <row r="1092" spans="1:8" x14ac:dyDescent="0.3">
      <c r="A1092">
        <v>1091</v>
      </c>
      <c r="B1092" s="1">
        <v>292</v>
      </c>
      <c r="C1092" s="1">
        <v>292</v>
      </c>
      <c r="D1092" s="1">
        <v>292</v>
      </c>
      <c r="E1092" s="1">
        <v>291</v>
      </c>
      <c r="F1092" s="1">
        <v>292</v>
      </c>
      <c r="H1092">
        <f t="shared" si="17"/>
        <v>291.8</v>
      </c>
    </row>
    <row r="1093" spans="1:8" x14ac:dyDescent="0.3">
      <c r="A1093">
        <v>1092</v>
      </c>
      <c r="B1093" s="1">
        <v>292</v>
      </c>
      <c r="C1093" s="1">
        <v>292</v>
      </c>
      <c r="D1093" s="1">
        <v>292</v>
      </c>
      <c r="E1093" s="1">
        <v>291</v>
      </c>
      <c r="F1093" s="1">
        <v>292</v>
      </c>
      <c r="H1093">
        <f t="shared" si="17"/>
        <v>291.8</v>
      </c>
    </row>
    <row r="1094" spans="1:8" x14ac:dyDescent="0.3">
      <c r="A1094">
        <v>1093</v>
      </c>
      <c r="B1094" s="1">
        <v>292</v>
      </c>
      <c r="C1094" s="1">
        <v>292</v>
      </c>
      <c r="D1094" s="1">
        <v>292</v>
      </c>
      <c r="E1094" s="1">
        <v>291</v>
      </c>
      <c r="F1094" s="1">
        <v>292</v>
      </c>
      <c r="H1094">
        <f t="shared" si="17"/>
        <v>291.8</v>
      </c>
    </row>
    <row r="1095" spans="1:8" x14ac:dyDescent="0.3">
      <c r="A1095">
        <v>1094</v>
      </c>
      <c r="B1095" s="1">
        <v>292</v>
      </c>
      <c r="C1095" s="1">
        <v>292</v>
      </c>
      <c r="D1095" s="1">
        <v>292</v>
      </c>
      <c r="E1095" s="1">
        <v>291</v>
      </c>
      <c r="F1095" s="1">
        <v>292</v>
      </c>
      <c r="H1095">
        <f t="shared" si="17"/>
        <v>291.8</v>
      </c>
    </row>
    <row r="1096" spans="1:8" x14ac:dyDescent="0.3">
      <c r="A1096">
        <v>1095</v>
      </c>
      <c r="B1096" s="1">
        <v>292</v>
      </c>
      <c r="C1096" s="1">
        <v>292</v>
      </c>
      <c r="D1096" s="1">
        <v>292</v>
      </c>
      <c r="E1096" s="1">
        <v>291</v>
      </c>
      <c r="F1096" s="1">
        <v>292</v>
      </c>
      <c r="H1096">
        <f t="shared" si="17"/>
        <v>291.8</v>
      </c>
    </row>
    <row r="1097" spans="1:8" x14ac:dyDescent="0.3">
      <c r="A1097">
        <v>1096</v>
      </c>
      <c r="B1097" s="1">
        <v>292</v>
      </c>
      <c r="C1097" s="1">
        <v>292</v>
      </c>
      <c r="D1097" s="1">
        <v>292</v>
      </c>
      <c r="E1097" s="1">
        <v>291</v>
      </c>
      <c r="F1097" s="1">
        <v>292</v>
      </c>
      <c r="H1097">
        <f t="shared" si="17"/>
        <v>291.8</v>
      </c>
    </row>
    <row r="1098" spans="1:8" x14ac:dyDescent="0.3">
      <c r="A1098">
        <v>1097</v>
      </c>
      <c r="B1098" s="1">
        <v>292</v>
      </c>
      <c r="C1098" s="1">
        <v>292</v>
      </c>
      <c r="D1098" s="1">
        <v>292</v>
      </c>
      <c r="E1098" s="1">
        <v>291</v>
      </c>
      <c r="F1098" s="1">
        <v>292</v>
      </c>
      <c r="H1098">
        <f t="shared" si="17"/>
        <v>291.8</v>
      </c>
    </row>
    <row r="1099" spans="1:8" x14ac:dyDescent="0.3">
      <c r="A1099">
        <v>1098</v>
      </c>
      <c r="B1099" s="1">
        <v>292</v>
      </c>
      <c r="C1099" s="1">
        <v>292</v>
      </c>
      <c r="D1099" s="1">
        <v>292</v>
      </c>
      <c r="E1099" s="1">
        <v>291</v>
      </c>
      <c r="F1099" s="1">
        <v>292</v>
      </c>
      <c r="H1099">
        <f t="shared" si="17"/>
        <v>291.8</v>
      </c>
    </row>
    <row r="1100" spans="1:8" x14ac:dyDescent="0.3">
      <c r="A1100">
        <v>1099</v>
      </c>
      <c r="B1100" s="1">
        <v>292</v>
      </c>
      <c r="C1100" s="1">
        <v>292</v>
      </c>
      <c r="D1100" s="1">
        <v>292</v>
      </c>
      <c r="E1100" s="1">
        <v>291</v>
      </c>
      <c r="F1100" s="1">
        <v>292</v>
      </c>
      <c r="H1100">
        <f t="shared" si="17"/>
        <v>291.8</v>
      </c>
    </row>
    <row r="1101" spans="1:8" x14ac:dyDescent="0.3">
      <c r="A1101">
        <v>1100</v>
      </c>
      <c r="B1101" s="1">
        <v>292</v>
      </c>
      <c r="C1101" s="1">
        <v>292</v>
      </c>
      <c r="D1101" s="1">
        <v>292</v>
      </c>
      <c r="E1101" s="1">
        <v>291</v>
      </c>
      <c r="F1101" s="1">
        <v>292</v>
      </c>
      <c r="H1101">
        <f t="shared" si="17"/>
        <v>291.8</v>
      </c>
    </row>
    <row r="1102" spans="1:8" x14ac:dyDescent="0.3">
      <c r="A1102">
        <v>1101</v>
      </c>
      <c r="B1102" s="1">
        <v>292</v>
      </c>
      <c r="C1102" s="1">
        <v>292</v>
      </c>
      <c r="D1102" s="1">
        <v>292</v>
      </c>
      <c r="E1102" s="1">
        <v>291</v>
      </c>
      <c r="F1102" s="1">
        <v>292</v>
      </c>
      <c r="H1102">
        <f t="shared" si="17"/>
        <v>291.8</v>
      </c>
    </row>
    <row r="1103" spans="1:8" x14ac:dyDescent="0.3">
      <c r="A1103">
        <v>1102</v>
      </c>
      <c r="B1103" s="1">
        <v>292</v>
      </c>
      <c r="C1103" s="1">
        <v>292</v>
      </c>
      <c r="D1103" s="1">
        <v>292</v>
      </c>
      <c r="E1103" s="1">
        <v>291</v>
      </c>
      <c r="F1103" s="1">
        <v>292</v>
      </c>
      <c r="H1103">
        <f t="shared" si="17"/>
        <v>291.8</v>
      </c>
    </row>
    <row r="1104" spans="1:8" x14ac:dyDescent="0.3">
      <c r="A1104">
        <v>1103</v>
      </c>
      <c r="B1104" s="1">
        <v>292</v>
      </c>
      <c r="C1104" s="1">
        <v>292</v>
      </c>
      <c r="D1104" s="1">
        <v>292</v>
      </c>
      <c r="E1104" s="1">
        <v>291</v>
      </c>
      <c r="F1104" s="1">
        <v>292</v>
      </c>
      <c r="H1104">
        <f t="shared" si="17"/>
        <v>291.8</v>
      </c>
    </row>
    <row r="1105" spans="1:8" x14ac:dyDescent="0.3">
      <c r="A1105">
        <v>1104</v>
      </c>
      <c r="B1105" s="1">
        <v>292</v>
      </c>
      <c r="C1105" s="1">
        <v>292</v>
      </c>
      <c r="D1105" s="1">
        <v>292</v>
      </c>
      <c r="E1105" s="1">
        <v>291</v>
      </c>
      <c r="F1105" s="1">
        <v>292</v>
      </c>
      <c r="H1105">
        <f t="shared" si="17"/>
        <v>291.8</v>
      </c>
    </row>
    <row r="1106" spans="1:8" x14ac:dyDescent="0.3">
      <c r="A1106">
        <v>1105</v>
      </c>
      <c r="B1106" s="1">
        <v>292</v>
      </c>
      <c r="C1106" s="1">
        <v>292</v>
      </c>
      <c r="D1106" s="1">
        <v>292</v>
      </c>
      <c r="E1106" s="1">
        <v>291</v>
      </c>
      <c r="F1106" s="1">
        <v>292</v>
      </c>
      <c r="H1106">
        <f t="shared" si="17"/>
        <v>291.8</v>
      </c>
    </row>
    <row r="1107" spans="1:8" x14ac:dyDescent="0.3">
      <c r="A1107">
        <v>1106</v>
      </c>
      <c r="B1107" s="1">
        <v>292</v>
      </c>
      <c r="C1107" s="1">
        <v>292</v>
      </c>
      <c r="D1107" s="1">
        <v>292</v>
      </c>
      <c r="E1107" s="1">
        <v>291</v>
      </c>
      <c r="F1107" s="1">
        <v>292</v>
      </c>
      <c r="H1107">
        <f t="shared" si="17"/>
        <v>291.8</v>
      </c>
    </row>
    <row r="1108" spans="1:8" x14ac:dyDescent="0.3">
      <c r="A1108">
        <v>1107</v>
      </c>
      <c r="B1108" s="1">
        <v>292</v>
      </c>
      <c r="C1108" s="1">
        <v>292</v>
      </c>
      <c r="D1108" s="1">
        <v>292</v>
      </c>
      <c r="E1108" s="1">
        <v>291</v>
      </c>
      <c r="F1108" s="1">
        <v>292</v>
      </c>
      <c r="H1108">
        <f t="shared" si="17"/>
        <v>291.8</v>
      </c>
    </row>
    <row r="1109" spans="1:8" x14ac:dyDescent="0.3">
      <c r="A1109">
        <v>1108</v>
      </c>
      <c r="B1109" s="1">
        <v>292</v>
      </c>
      <c r="C1109" s="1">
        <v>292</v>
      </c>
      <c r="D1109" s="1">
        <v>292</v>
      </c>
      <c r="E1109" s="1">
        <v>291</v>
      </c>
      <c r="F1109" s="1">
        <v>292</v>
      </c>
      <c r="H1109">
        <f t="shared" si="17"/>
        <v>291.8</v>
      </c>
    </row>
    <row r="1110" spans="1:8" x14ac:dyDescent="0.3">
      <c r="A1110">
        <v>1109</v>
      </c>
      <c r="B1110" s="1">
        <v>292</v>
      </c>
      <c r="C1110" s="1">
        <v>292</v>
      </c>
      <c r="D1110" s="1">
        <v>292</v>
      </c>
      <c r="E1110" s="1">
        <v>291</v>
      </c>
      <c r="F1110" s="1">
        <v>292</v>
      </c>
      <c r="H1110">
        <f t="shared" si="17"/>
        <v>291.8</v>
      </c>
    </row>
    <row r="1111" spans="1:8" x14ac:dyDescent="0.3">
      <c r="A1111">
        <v>1110</v>
      </c>
      <c r="B1111" s="1">
        <v>292</v>
      </c>
      <c r="C1111" s="1">
        <v>292</v>
      </c>
      <c r="D1111" s="1">
        <v>292</v>
      </c>
      <c r="E1111" s="1">
        <v>291</v>
      </c>
      <c r="F1111" s="1">
        <v>292</v>
      </c>
      <c r="H1111">
        <f t="shared" si="17"/>
        <v>291.8</v>
      </c>
    </row>
    <row r="1112" spans="1:8" x14ac:dyDescent="0.3">
      <c r="A1112">
        <v>1111</v>
      </c>
      <c r="B1112" s="1">
        <v>292</v>
      </c>
      <c r="C1112" s="1">
        <v>292</v>
      </c>
      <c r="D1112" s="1">
        <v>292</v>
      </c>
      <c r="E1112" s="1">
        <v>291</v>
      </c>
      <c r="F1112" s="1">
        <v>292</v>
      </c>
      <c r="H1112">
        <f t="shared" si="17"/>
        <v>291.8</v>
      </c>
    </row>
    <row r="1113" spans="1:8" x14ac:dyDescent="0.3">
      <c r="A1113">
        <v>1112</v>
      </c>
      <c r="B1113" s="1">
        <v>292</v>
      </c>
      <c r="C1113" s="1">
        <v>292</v>
      </c>
      <c r="D1113" s="1">
        <v>292</v>
      </c>
      <c r="E1113" s="1">
        <v>291</v>
      </c>
      <c r="F1113" s="1">
        <v>292</v>
      </c>
      <c r="H1113">
        <f t="shared" si="17"/>
        <v>291.8</v>
      </c>
    </row>
    <row r="1114" spans="1:8" x14ac:dyDescent="0.3">
      <c r="A1114">
        <v>1113</v>
      </c>
      <c r="B1114" s="1">
        <v>292</v>
      </c>
      <c r="C1114" s="1">
        <v>292</v>
      </c>
      <c r="D1114" s="1">
        <v>292</v>
      </c>
      <c r="E1114" s="1">
        <v>291</v>
      </c>
      <c r="F1114" s="1">
        <v>292</v>
      </c>
      <c r="H1114">
        <f t="shared" si="17"/>
        <v>291.8</v>
      </c>
    </row>
    <row r="1115" spans="1:8" x14ac:dyDescent="0.3">
      <c r="A1115">
        <v>1114</v>
      </c>
      <c r="B1115" s="1">
        <v>292</v>
      </c>
      <c r="C1115" s="1">
        <v>292</v>
      </c>
      <c r="D1115" s="1">
        <v>292</v>
      </c>
      <c r="E1115" s="1">
        <v>291</v>
      </c>
      <c r="F1115" s="1">
        <v>292</v>
      </c>
      <c r="H1115">
        <f t="shared" si="17"/>
        <v>291.8</v>
      </c>
    </row>
    <row r="1116" spans="1:8" x14ac:dyDescent="0.3">
      <c r="A1116">
        <v>1115</v>
      </c>
      <c r="B1116" s="1">
        <v>292</v>
      </c>
      <c r="C1116" s="1">
        <v>292</v>
      </c>
      <c r="D1116" s="1">
        <v>292</v>
      </c>
      <c r="E1116" s="1">
        <v>291</v>
      </c>
      <c r="F1116" s="1">
        <v>292</v>
      </c>
      <c r="H1116">
        <f t="shared" si="17"/>
        <v>291.8</v>
      </c>
    </row>
    <row r="1117" spans="1:8" x14ac:dyDescent="0.3">
      <c r="A1117">
        <v>1116</v>
      </c>
      <c r="B1117" s="1">
        <v>292</v>
      </c>
      <c r="C1117" s="1">
        <v>292</v>
      </c>
      <c r="D1117" s="1">
        <v>292</v>
      </c>
      <c r="E1117" s="1">
        <v>291</v>
      </c>
      <c r="F1117" s="1">
        <v>292</v>
      </c>
      <c r="H1117">
        <f t="shared" si="17"/>
        <v>291.8</v>
      </c>
    </row>
    <row r="1118" spans="1:8" x14ac:dyDescent="0.3">
      <c r="A1118">
        <v>1117</v>
      </c>
      <c r="B1118" s="1">
        <v>292</v>
      </c>
      <c r="C1118" s="1">
        <v>292</v>
      </c>
      <c r="D1118" s="1">
        <v>292</v>
      </c>
      <c r="E1118" s="1">
        <v>291</v>
      </c>
      <c r="F1118" s="1">
        <v>292</v>
      </c>
      <c r="H1118">
        <f t="shared" si="17"/>
        <v>291.8</v>
      </c>
    </row>
    <row r="1119" spans="1:8" x14ac:dyDescent="0.3">
      <c r="A1119">
        <v>1118</v>
      </c>
      <c r="B1119" s="1">
        <v>292</v>
      </c>
      <c r="C1119" s="1">
        <v>292</v>
      </c>
      <c r="D1119" s="1">
        <v>292</v>
      </c>
      <c r="E1119" s="1">
        <v>291</v>
      </c>
      <c r="F1119" s="1">
        <v>292</v>
      </c>
      <c r="H1119">
        <f t="shared" si="17"/>
        <v>291.8</v>
      </c>
    </row>
    <row r="1120" spans="1:8" x14ac:dyDescent="0.3">
      <c r="A1120">
        <v>1119</v>
      </c>
      <c r="B1120" s="1">
        <v>292</v>
      </c>
      <c r="C1120" s="1">
        <v>292</v>
      </c>
      <c r="D1120" s="1">
        <v>292</v>
      </c>
      <c r="E1120" s="1">
        <v>291</v>
      </c>
      <c r="F1120" s="1">
        <v>292</v>
      </c>
      <c r="H1120">
        <f t="shared" si="17"/>
        <v>291.8</v>
      </c>
    </row>
    <row r="1121" spans="1:8" x14ac:dyDescent="0.3">
      <c r="A1121">
        <v>1120</v>
      </c>
      <c r="B1121" s="1">
        <v>292</v>
      </c>
      <c r="C1121" s="1">
        <v>292</v>
      </c>
      <c r="D1121" s="1">
        <v>292</v>
      </c>
      <c r="E1121" s="1">
        <v>291</v>
      </c>
      <c r="F1121" s="1">
        <v>292</v>
      </c>
      <c r="H1121">
        <f t="shared" si="17"/>
        <v>291.8</v>
      </c>
    </row>
    <row r="1122" spans="1:8" x14ac:dyDescent="0.3">
      <c r="A1122">
        <v>1121</v>
      </c>
      <c r="B1122" s="1">
        <v>292</v>
      </c>
      <c r="C1122" s="1">
        <v>292</v>
      </c>
      <c r="D1122" s="1">
        <v>292</v>
      </c>
      <c r="E1122" s="1">
        <v>291</v>
      </c>
      <c r="F1122" s="1">
        <v>292</v>
      </c>
      <c r="H1122">
        <f t="shared" si="17"/>
        <v>291.8</v>
      </c>
    </row>
    <row r="1123" spans="1:8" x14ac:dyDescent="0.3">
      <c r="A1123">
        <v>1122</v>
      </c>
      <c r="B1123" s="1">
        <v>292</v>
      </c>
      <c r="C1123" s="1">
        <v>292</v>
      </c>
      <c r="D1123" s="1">
        <v>292</v>
      </c>
      <c r="E1123" s="1">
        <v>291</v>
      </c>
      <c r="F1123" s="1">
        <v>292</v>
      </c>
      <c r="H1123">
        <f t="shared" si="17"/>
        <v>291.8</v>
      </c>
    </row>
    <row r="1124" spans="1:8" x14ac:dyDescent="0.3">
      <c r="A1124">
        <v>1123</v>
      </c>
      <c r="B1124" s="1">
        <v>292</v>
      </c>
      <c r="C1124" s="1">
        <v>292</v>
      </c>
      <c r="D1124" s="1">
        <v>292</v>
      </c>
      <c r="E1124" s="1">
        <v>291</v>
      </c>
      <c r="F1124" s="1">
        <v>292</v>
      </c>
      <c r="H1124">
        <f t="shared" si="17"/>
        <v>291.8</v>
      </c>
    </row>
    <row r="1125" spans="1:8" x14ac:dyDescent="0.3">
      <c r="A1125">
        <v>1124</v>
      </c>
      <c r="B1125" s="1">
        <v>292</v>
      </c>
      <c r="C1125" s="1">
        <v>292</v>
      </c>
      <c r="D1125" s="1">
        <v>292</v>
      </c>
      <c r="E1125" s="1">
        <v>291</v>
      </c>
      <c r="F1125" s="1">
        <v>292</v>
      </c>
      <c r="H1125">
        <f t="shared" si="17"/>
        <v>291.8</v>
      </c>
    </row>
    <row r="1126" spans="1:8" x14ac:dyDescent="0.3">
      <c r="A1126">
        <v>1125</v>
      </c>
      <c r="B1126" s="1">
        <v>292</v>
      </c>
      <c r="C1126" s="1">
        <v>292</v>
      </c>
      <c r="D1126" s="1">
        <v>292</v>
      </c>
      <c r="E1126" s="1">
        <v>291</v>
      </c>
      <c r="F1126" s="1">
        <v>292</v>
      </c>
      <c r="H1126">
        <f t="shared" si="17"/>
        <v>291.8</v>
      </c>
    </row>
    <row r="1127" spans="1:8" x14ac:dyDescent="0.3">
      <c r="A1127">
        <v>1126</v>
      </c>
      <c r="B1127" s="1">
        <v>292</v>
      </c>
      <c r="C1127" s="1">
        <v>292</v>
      </c>
      <c r="D1127" s="1">
        <v>292</v>
      </c>
      <c r="E1127" s="1">
        <v>291</v>
      </c>
      <c r="F1127" s="1">
        <v>292</v>
      </c>
      <c r="H1127">
        <f t="shared" si="17"/>
        <v>291.8</v>
      </c>
    </row>
    <row r="1128" spans="1:8" x14ac:dyDescent="0.3">
      <c r="A1128">
        <v>1127</v>
      </c>
      <c r="B1128" s="1">
        <v>292</v>
      </c>
      <c r="C1128" s="1">
        <v>292</v>
      </c>
      <c r="D1128" s="1">
        <v>292</v>
      </c>
      <c r="E1128" s="1">
        <v>291</v>
      </c>
      <c r="F1128" s="1">
        <v>292</v>
      </c>
      <c r="H1128">
        <f t="shared" si="17"/>
        <v>291.8</v>
      </c>
    </row>
    <row r="1129" spans="1:8" x14ac:dyDescent="0.3">
      <c r="A1129">
        <v>1128</v>
      </c>
      <c r="B1129" s="1">
        <v>292</v>
      </c>
      <c r="C1129" s="1">
        <v>292</v>
      </c>
      <c r="D1129" s="1">
        <v>292</v>
      </c>
      <c r="E1129" s="1">
        <v>291</v>
      </c>
      <c r="F1129" s="1">
        <v>292</v>
      </c>
      <c r="H1129">
        <f t="shared" si="17"/>
        <v>291.8</v>
      </c>
    </row>
    <row r="1130" spans="1:8" x14ac:dyDescent="0.3">
      <c r="A1130">
        <v>1129</v>
      </c>
      <c r="B1130" s="1">
        <v>292</v>
      </c>
      <c r="C1130" s="1">
        <v>292</v>
      </c>
      <c r="D1130" s="1">
        <v>292</v>
      </c>
      <c r="E1130" s="1">
        <v>291</v>
      </c>
      <c r="F1130" s="1">
        <v>292</v>
      </c>
      <c r="H1130">
        <f t="shared" si="17"/>
        <v>291.8</v>
      </c>
    </row>
    <row r="1131" spans="1:8" x14ac:dyDescent="0.3">
      <c r="A1131">
        <v>1130</v>
      </c>
      <c r="B1131" s="1">
        <v>292</v>
      </c>
      <c r="C1131" s="1">
        <v>292</v>
      </c>
      <c r="D1131" s="1">
        <v>292</v>
      </c>
      <c r="E1131" s="1">
        <v>291</v>
      </c>
      <c r="F1131" s="1">
        <v>292</v>
      </c>
      <c r="H1131">
        <f t="shared" si="17"/>
        <v>291.8</v>
      </c>
    </row>
    <row r="1132" spans="1:8" x14ac:dyDescent="0.3">
      <c r="A1132">
        <v>1131</v>
      </c>
      <c r="B1132" s="1">
        <v>292</v>
      </c>
      <c r="C1132" s="1">
        <v>292</v>
      </c>
      <c r="D1132" s="1">
        <v>292</v>
      </c>
      <c r="E1132" s="1">
        <v>291</v>
      </c>
      <c r="F1132" s="1">
        <v>292</v>
      </c>
      <c r="H1132">
        <f t="shared" si="17"/>
        <v>291.8</v>
      </c>
    </row>
    <row r="1133" spans="1:8" x14ac:dyDescent="0.3">
      <c r="A1133">
        <v>1132</v>
      </c>
      <c r="B1133" s="1">
        <v>292</v>
      </c>
      <c r="C1133" s="1">
        <v>292</v>
      </c>
      <c r="D1133" s="1">
        <v>292</v>
      </c>
      <c r="E1133" s="1">
        <v>291</v>
      </c>
      <c r="F1133" s="1">
        <v>292</v>
      </c>
      <c r="H1133">
        <f t="shared" si="17"/>
        <v>291.8</v>
      </c>
    </row>
    <row r="1134" spans="1:8" x14ac:dyDescent="0.3">
      <c r="A1134">
        <v>1133</v>
      </c>
      <c r="B1134" s="1">
        <v>292</v>
      </c>
      <c r="C1134" s="1">
        <v>292</v>
      </c>
      <c r="D1134" s="1">
        <v>292</v>
      </c>
      <c r="E1134" s="1">
        <v>291</v>
      </c>
      <c r="F1134" s="1">
        <v>292</v>
      </c>
      <c r="H1134">
        <f t="shared" si="17"/>
        <v>291.8</v>
      </c>
    </row>
    <row r="1135" spans="1:8" x14ac:dyDescent="0.3">
      <c r="A1135">
        <v>1134</v>
      </c>
      <c r="B1135" s="1">
        <v>292</v>
      </c>
      <c r="C1135" s="1">
        <v>292</v>
      </c>
      <c r="D1135" s="1">
        <v>292</v>
      </c>
      <c r="E1135" s="1">
        <v>291</v>
      </c>
      <c r="F1135" s="1">
        <v>292</v>
      </c>
      <c r="H1135">
        <f t="shared" si="17"/>
        <v>291.8</v>
      </c>
    </row>
    <row r="1136" spans="1:8" x14ac:dyDescent="0.3">
      <c r="A1136">
        <v>1135</v>
      </c>
      <c r="B1136" s="1">
        <v>292</v>
      </c>
      <c r="C1136" s="1">
        <v>292</v>
      </c>
      <c r="D1136" s="1">
        <v>292</v>
      </c>
      <c r="E1136" s="1">
        <v>291</v>
      </c>
      <c r="F1136" s="1">
        <v>292</v>
      </c>
      <c r="H1136">
        <f t="shared" si="17"/>
        <v>291.8</v>
      </c>
    </row>
    <row r="1137" spans="1:8" x14ac:dyDescent="0.3">
      <c r="A1137">
        <v>1136</v>
      </c>
      <c r="B1137" s="1">
        <v>292</v>
      </c>
      <c r="C1137" s="1">
        <v>292</v>
      </c>
      <c r="D1137" s="1">
        <v>292</v>
      </c>
      <c r="E1137" s="1">
        <v>291</v>
      </c>
      <c r="F1137" s="1">
        <v>292</v>
      </c>
      <c r="H1137">
        <f t="shared" si="17"/>
        <v>291.8</v>
      </c>
    </row>
    <row r="1138" spans="1:8" x14ac:dyDescent="0.3">
      <c r="A1138">
        <v>1137</v>
      </c>
      <c r="B1138" s="1">
        <v>292</v>
      </c>
      <c r="C1138" s="1">
        <v>292</v>
      </c>
      <c r="D1138" s="1">
        <v>292</v>
      </c>
      <c r="E1138" s="1">
        <v>291</v>
      </c>
      <c r="F1138" s="1">
        <v>292</v>
      </c>
      <c r="H1138">
        <f t="shared" si="17"/>
        <v>291.8</v>
      </c>
    </row>
    <row r="1139" spans="1:8" x14ac:dyDescent="0.3">
      <c r="A1139">
        <v>1138</v>
      </c>
      <c r="B1139" s="1">
        <v>292</v>
      </c>
      <c r="C1139" s="1">
        <v>292</v>
      </c>
      <c r="D1139" s="1">
        <v>292</v>
      </c>
      <c r="E1139" s="1">
        <v>291</v>
      </c>
      <c r="F1139" s="1">
        <v>292</v>
      </c>
      <c r="H1139">
        <f t="shared" si="17"/>
        <v>291.8</v>
      </c>
    </row>
    <row r="1140" spans="1:8" x14ac:dyDescent="0.3">
      <c r="A1140">
        <v>1139</v>
      </c>
      <c r="B1140" s="1">
        <v>292</v>
      </c>
      <c r="C1140" s="1">
        <v>292</v>
      </c>
      <c r="D1140" s="1">
        <v>292</v>
      </c>
      <c r="E1140" s="1">
        <v>291</v>
      </c>
      <c r="F1140" s="1">
        <v>292</v>
      </c>
      <c r="H1140">
        <f t="shared" si="17"/>
        <v>291.8</v>
      </c>
    </row>
    <row r="1141" spans="1:8" x14ac:dyDescent="0.3">
      <c r="A1141">
        <v>1140</v>
      </c>
      <c r="B1141" s="1">
        <v>292</v>
      </c>
      <c r="C1141" s="1">
        <v>292</v>
      </c>
      <c r="D1141" s="1">
        <v>292</v>
      </c>
      <c r="E1141" s="1">
        <v>291</v>
      </c>
      <c r="F1141" s="1">
        <v>292</v>
      </c>
      <c r="H1141">
        <f t="shared" si="17"/>
        <v>291.8</v>
      </c>
    </row>
    <row r="1142" spans="1:8" x14ac:dyDescent="0.3">
      <c r="A1142">
        <v>1141</v>
      </c>
      <c r="B1142" s="1">
        <v>292</v>
      </c>
      <c r="C1142" s="1">
        <v>292</v>
      </c>
      <c r="D1142" s="1">
        <v>292</v>
      </c>
      <c r="E1142" s="1">
        <v>291</v>
      </c>
      <c r="F1142" s="1">
        <v>292</v>
      </c>
      <c r="H1142">
        <f t="shared" si="17"/>
        <v>291.8</v>
      </c>
    </row>
    <row r="1143" spans="1:8" x14ac:dyDescent="0.3">
      <c r="A1143">
        <v>1142</v>
      </c>
      <c r="B1143" s="1">
        <v>292</v>
      </c>
      <c r="C1143" s="1">
        <v>292</v>
      </c>
      <c r="D1143" s="1">
        <v>292</v>
      </c>
      <c r="E1143" s="1">
        <v>291</v>
      </c>
      <c r="F1143" s="1">
        <v>292</v>
      </c>
      <c r="H1143">
        <f t="shared" si="17"/>
        <v>291.8</v>
      </c>
    </row>
    <row r="1144" spans="1:8" x14ac:dyDescent="0.3">
      <c r="A1144">
        <v>1143</v>
      </c>
      <c r="B1144" s="1">
        <v>292</v>
      </c>
      <c r="C1144" s="1">
        <v>292</v>
      </c>
      <c r="D1144" s="1">
        <v>292</v>
      </c>
      <c r="E1144" s="1">
        <v>291</v>
      </c>
      <c r="F1144" s="1">
        <v>292</v>
      </c>
      <c r="H1144">
        <f t="shared" si="17"/>
        <v>291.8</v>
      </c>
    </row>
    <row r="1145" spans="1:8" x14ac:dyDescent="0.3">
      <c r="A1145">
        <v>1144</v>
      </c>
      <c r="B1145" s="1">
        <v>292</v>
      </c>
      <c r="C1145" s="1">
        <v>292</v>
      </c>
      <c r="D1145" s="1">
        <v>292</v>
      </c>
      <c r="E1145" s="1">
        <v>291</v>
      </c>
      <c r="F1145" s="1">
        <v>292</v>
      </c>
      <c r="H1145">
        <f t="shared" si="17"/>
        <v>291.8</v>
      </c>
    </row>
    <row r="1146" spans="1:8" x14ac:dyDescent="0.3">
      <c r="A1146">
        <v>1145</v>
      </c>
      <c r="B1146" s="1">
        <v>292</v>
      </c>
      <c r="C1146" s="1">
        <v>292</v>
      </c>
      <c r="D1146" s="1">
        <v>292</v>
      </c>
      <c r="E1146" s="1">
        <v>291</v>
      </c>
      <c r="F1146" s="1">
        <v>292</v>
      </c>
      <c r="H1146">
        <f t="shared" si="17"/>
        <v>291.8</v>
      </c>
    </row>
    <row r="1147" spans="1:8" x14ac:dyDescent="0.3">
      <c r="A1147">
        <v>1146</v>
      </c>
      <c r="B1147" s="1">
        <v>292</v>
      </c>
      <c r="C1147" s="1">
        <v>292</v>
      </c>
      <c r="D1147" s="1">
        <v>292</v>
      </c>
      <c r="E1147" s="1">
        <v>291</v>
      </c>
      <c r="F1147" s="1">
        <v>292</v>
      </c>
      <c r="H1147">
        <f t="shared" si="17"/>
        <v>291.8</v>
      </c>
    </row>
    <row r="1148" spans="1:8" x14ac:dyDescent="0.3">
      <c r="A1148">
        <v>1147</v>
      </c>
      <c r="B1148" s="1">
        <v>292</v>
      </c>
      <c r="C1148" s="1">
        <v>292</v>
      </c>
      <c r="D1148" s="1">
        <v>292</v>
      </c>
      <c r="E1148" s="1">
        <v>291</v>
      </c>
      <c r="F1148" s="1">
        <v>292</v>
      </c>
      <c r="H1148">
        <f t="shared" si="17"/>
        <v>291.8</v>
      </c>
    </row>
    <row r="1149" spans="1:8" x14ac:dyDescent="0.3">
      <c r="A1149">
        <v>1148</v>
      </c>
      <c r="B1149" s="1">
        <v>292</v>
      </c>
      <c r="C1149" s="1">
        <v>292</v>
      </c>
      <c r="D1149" s="1">
        <v>292</v>
      </c>
      <c r="E1149" s="1">
        <v>291</v>
      </c>
      <c r="F1149" s="1">
        <v>292</v>
      </c>
      <c r="H1149">
        <f t="shared" si="17"/>
        <v>291.8</v>
      </c>
    </row>
    <row r="1150" spans="1:8" x14ac:dyDescent="0.3">
      <c r="A1150">
        <v>1149</v>
      </c>
      <c r="B1150" s="1">
        <v>292</v>
      </c>
      <c r="C1150" s="1">
        <v>292</v>
      </c>
      <c r="D1150" s="1">
        <v>292</v>
      </c>
      <c r="E1150" s="1">
        <v>291</v>
      </c>
      <c r="F1150" s="1">
        <v>292</v>
      </c>
      <c r="H1150">
        <f t="shared" si="17"/>
        <v>291.8</v>
      </c>
    </row>
    <row r="1151" spans="1:8" x14ac:dyDescent="0.3">
      <c r="A1151">
        <v>1150</v>
      </c>
      <c r="B1151" s="1">
        <v>292</v>
      </c>
      <c r="C1151" s="1">
        <v>292</v>
      </c>
      <c r="D1151" s="1">
        <v>292</v>
      </c>
      <c r="E1151" s="1">
        <v>291</v>
      </c>
      <c r="F1151" s="1">
        <v>292</v>
      </c>
      <c r="H1151">
        <f t="shared" si="17"/>
        <v>291.8</v>
      </c>
    </row>
    <row r="1152" spans="1:8" x14ac:dyDescent="0.3">
      <c r="A1152">
        <v>1151</v>
      </c>
      <c r="B1152" s="1">
        <v>292</v>
      </c>
      <c r="C1152" s="1">
        <v>292</v>
      </c>
      <c r="D1152" s="1">
        <v>292</v>
      </c>
      <c r="E1152" s="1">
        <v>291</v>
      </c>
      <c r="F1152" s="1">
        <v>292</v>
      </c>
      <c r="H1152">
        <f t="shared" si="17"/>
        <v>291.8</v>
      </c>
    </row>
    <row r="1153" spans="1:8" x14ac:dyDescent="0.3">
      <c r="A1153">
        <v>1152</v>
      </c>
      <c r="B1153" s="1">
        <v>292</v>
      </c>
      <c r="C1153" s="1">
        <v>292</v>
      </c>
      <c r="D1153" s="1">
        <v>292</v>
      </c>
      <c r="E1153" s="1">
        <v>291</v>
      </c>
      <c r="F1153" s="1">
        <v>292</v>
      </c>
      <c r="H1153">
        <f t="shared" si="17"/>
        <v>291.8</v>
      </c>
    </row>
    <row r="1154" spans="1:8" x14ac:dyDescent="0.3">
      <c r="A1154">
        <v>1153</v>
      </c>
      <c r="B1154" s="1">
        <v>292</v>
      </c>
      <c r="C1154" s="1">
        <v>292</v>
      </c>
      <c r="D1154" s="1">
        <v>292</v>
      </c>
      <c r="E1154" s="1">
        <v>291</v>
      </c>
      <c r="F1154" s="1">
        <v>292</v>
      </c>
      <c r="H1154">
        <f t="shared" si="17"/>
        <v>291.8</v>
      </c>
    </row>
    <row r="1155" spans="1:8" x14ac:dyDescent="0.3">
      <c r="A1155">
        <v>1154</v>
      </c>
      <c r="B1155" s="1">
        <v>292</v>
      </c>
      <c r="C1155" s="1">
        <v>292</v>
      </c>
      <c r="D1155" s="1">
        <v>292</v>
      </c>
      <c r="E1155" s="1">
        <v>291</v>
      </c>
      <c r="F1155" s="1">
        <v>292</v>
      </c>
      <c r="H1155">
        <f t="shared" ref="H1155:H1201" si="18">AVERAGE(B1155:F1155)</f>
        <v>291.8</v>
      </c>
    </row>
    <row r="1156" spans="1:8" x14ac:dyDescent="0.3">
      <c r="A1156">
        <v>1155</v>
      </c>
      <c r="B1156" s="1">
        <v>292</v>
      </c>
      <c r="C1156" s="1">
        <v>292</v>
      </c>
      <c r="D1156" s="1">
        <v>292</v>
      </c>
      <c r="E1156" s="1">
        <v>291</v>
      </c>
      <c r="F1156" s="1">
        <v>292</v>
      </c>
      <c r="H1156">
        <f t="shared" si="18"/>
        <v>291.8</v>
      </c>
    </row>
    <row r="1157" spans="1:8" x14ac:dyDescent="0.3">
      <c r="A1157">
        <v>1156</v>
      </c>
      <c r="B1157" s="1">
        <v>292</v>
      </c>
      <c r="C1157" s="1">
        <v>292</v>
      </c>
      <c r="D1157" s="1">
        <v>292</v>
      </c>
      <c r="E1157" s="1">
        <v>291</v>
      </c>
      <c r="F1157" s="1">
        <v>292</v>
      </c>
      <c r="H1157">
        <f t="shared" si="18"/>
        <v>291.8</v>
      </c>
    </row>
    <row r="1158" spans="1:8" x14ac:dyDescent="0.3">
      <c r="A1158">
        <v>1157</v>
      </c>
      <c r="B1158" s="1">
        <v>292</v>
      </c>
      <c r="C1158" s="1">
        <v>292</v>
      </c>
      <c r="D1158" s="1">
        <v>292</v>
      </c>
      <c r="E1158" s="1">
        <v>291</v>
      </c>
      <c r="F1158" s="1">
        <v>292</v>
      </c>
      <c r="H1158">
        <f t="shared" si="18"/>
        <v>291.8</v>
      </c>
    </row>
    <row r="1159" spans="1:8" x14ac:dyDescent="0.3">
      <c r="A1159">
        <v>1158</v>
      </c>
      <c r="B1159" s="1">
        <v>292</v>
      </c>
      <c r="C1159" s="1">
        <v>292</v>
      </c>
      <c r="D1159" s="1">
        <v>292</v>
      </c>
      <c r="E1159" s="1">
        <v>291</v>
      </c>
      <c r="F1159" s="1">
        <v>292</v>
      </c>
      <c r="H1159">
        <f t="shared" si="18"/>
        <v>291.8</v>
      </c>
    </row>
    <row r="1160" spans="1:8" x14ac:dyDescent="0.3">
      <c r="A1160">
        <v>1159</v>
      </c>
      <c r="B1160" s="1">
        <v>292</v>
      </c>
      <c r="C1160" s="1">
        <v>292</v>
      </c>
      <c r="D1160" s="1">
        <v>292</v>
      </c>
      <c r="E1160" s="1">
        <v>291</v>
      </c>
      <c r="F1160" s="1">
        <v>292</v>
      </c>
      <c r="H1160">
        <f t="shared" si="18"/>
        <v>291.8</v>
      </c>
    </row>
    <row r="1161" spans="1:8" x14ac:dyDescent="0.3">
      <c r="A1161">
        <v>1160</v>
      </c>
      <c r="B1161" s="1">
        <v>292</v>
      </c>
      <c r="C1161" s="1">
        <v>292</v>
      </c>
      <c r="D1161" s="1">
        <v>292</v>
      </c>
      <c r="E1161" s="1">
        <v>291</v>
      </c>
      <c r="F1161" s="1">
        <v>292</v>
      </c>
      <c r="H1161">
        <f t="shared" si="18"/>
        <v>291.8</v>
      </c>
    </row>
    <row r="1162" spans="1:8" x14ac:dyDescent="0.3">
      <c r="A1162">
        <v>1161</v>
      </c>
      <c r="B1162" s="1">
        <v>292</v>
      </c>
      <c r="C1162" s="1">
        <v>292</v>
      </c>
      <c r="D1162" s="1">
        <v>292</v>
      </c>
      <c r="E1162" s="1">
        <v>291</v>
      </c>
      <c r="F1162" s="1">
        <v>292</v>
      </c>
      <c r="H1162">
        <f t="shared" si="18"/>
        <v>291.8</v>
      </c>
    </row>
    <row r="1163" spans="1:8" x14ac:dyDescent="0.3">
      <c r="A1163">
        <v>1162</v>
      </c>
      <c r="B1163" s="1">
        <v>292</v>
      </c>
      <c r="C1163" s="1">
        <v>292</v>
      </c>
      <c r="D1163" s="1">
        <v>292</v>
      </c>
      <c r="E1163" s="1">
        <v>291</v>
      </c>
      <c r="F1163" s="1">
        <v>292</v>
      </c>
      <c r="H1163">
        <f t="shared" si="18"/>
        <v>291.8</v>
      </c>
    </row>
    <row r="1164" spans="1:8" x14ac:dyDescent="0.3">
      <c r="A1164">
        <v>1163</v>
      </c>
      <c r="B1164" s="1">
        <v>292</v>
      </c>
      <c r="C1164" s="1">
        <v>292</v>
      </c>
      <c r="D1164" s="1">
        <v>292</v>
      </c>
      <c r="E1164" s="1">
        <v>291</v>
      </c>
      <c r="F1164" s="1">
        <v>292</v>
      </c>
      <c r="H1164">
        <f t="shared" si="18"/>
        <v>291.8</v>
      </c>
    </row>
    <row r="1165" spans="1:8" x14ac:dyDescent="0.3">
      <c r="A1165">
        <v>1164</v>
      </c>
      <c r="B1165" s="1">
        <v>292</v>
      </c>
      <c r="C1165" s="1">
        <v>292</v>
      </c>
      <c r="D1165" s="1">
        <v>292</v>
      </c>
      <c r="E1165" s="1">
        <v>291</v>
      </c>
      <c r="F1165" s="1">
        <v>292</v>
      </c>
      <c r="H1165">
        <f t="shared" si="18"/>
        <v>291.8</v>
      </c>
    </row>
    <row r="1166" spans="1:8" x14ac:dyDescent="0.3">
      <c r="A1166">
        <v>1165</v>
      </c>
      <c r="B1166" s="1">
        <v>292</v>
      </c>
      <c r="C1166" s="1">
        <v>292</v>
      </c>
      <c r="D1166" s="1">
        <v>292</v>
      </c>
      <c r="E1166" s="1">
        <v>291</v>
      </c>
      <c r="F1166" s="1">
        <v>292</v>
      </c>
      <c r="H1166">
        <f t="shared" si="18"/>
        <v>291.8</v>
      </c>
    </row>
    <row r="1167" spans="1:8" x14ac:dyDescent="0.3">
      <c r="A1167">
        <v>1166</v>
      </c>
      <c r="B1167" s="1">
        <v>292</v>
      </c>
      <c r="C1167" s="1">
        <v>292</v>
      </c>
      <c r="D1167" s="1">
        <v>292</v>
      </c>
      <c r="E1167" s="1">
        <v>291</v>
      </c>
      <c r="F1167" s="1">
        <v>292</v>
      </c>
      <c r="H1167">
        <f t="shared" si="18"/>
        <v>291.8</v>
      </c>
    </row>
    <row r="1168" spans="1:8" x14ac:dyDescent="0.3">
      <c r="A1168">
        <v>1167</v>
      </c>
      <c r="B1168" s="1">
        <v>292</v>
      </c>
      <c r="C1168" s="1">
        <v>292</v>
      </c>
      <c r="D1168" s="1">
        <v>292</v>
      </c>
      <c r="E1168" s="1">
        <v>291</v>
      </c>
      <c r="F1168" s="1">
        <v>292</v>
      </c>
      <c r="H1168">
        <f t="shared" si="18"/>
        <v>291.8</v>
      </c>
    </row>
    <row r="1169" spans="1:8" x14ac:dyDescent="0.3">
      <c r="A1169">
        <v>1168</v>
      </c>
      <c r="B1169" s="1">
        <v>292</v>
      </c>
      <c r="C1169" s="1">
        <v>292</v>
      </c>
      <c r="D1169" s="1">
        <v>292</v>
      </c>
      <c r="E1169" s="1">
        <v>291</v>
      </c>
      <c r="F1169" s="1">
        <v>292</v>
      </c>
      <c r="H1169">
        <f t="shared" si="18"/>
        <v>291.8</v>
      </c>
    </row>
    <row r="1170" spans="1:8" x14ac:dyDescent="0.3">
      <c r="A1170">
        <v>1169</v>
      </c>
      <c r="B1170" s="1">
        <v>292</v>
      </c>
      <c r="C1170" s="1">
        <v>292</v>
      </c>
      <c r="D1170" s="1">
        <v>292</v>
      </c>
      <c r="E1170" s="1">
        <v>291</v>
      </c>
      <c r="F1170" s="1">
        <v>292</v>
      </c>
      <c r="H1170">
        <f t="shared" si="18"/>
        <v>291.8</v>
      </c>
    </row>
    <row r="1171" spans="1:8" x14ac:dyDescent="0.3">
      <c r="A1171">
        <v>1170</v>
      </c>
      <c r="B1171" s="1">
        <v>292</v>
      </c>
      <c r="C1171" s="1">
        <v>292</v>
      </c>
      <c r="D1171" s="1">
        <v>292</v>
      </c>
      <c r="E1171" s="1">
        <v>291</v>
      </c>
      <c r="F1171" s="1">
        <v>292</v>
      </c>
      <c r="H1171">
        <f t="shared" si="18"/>
        <v>291.8</v>
      </c>
    </row>
    <row r="1172" spans="1:8" x14ac:dyDescent="0.3">
      <c r="A1172">
        <v>1171</v>
      </c>
      <c r="B1172" s="1">
        <v>292</v>
      </c>
      <c r="C1172" s="1">
        <v>292</v>
      </c>
      <c r="D1172" s="1">
        <v>292</v>
      </c>
      <c r="E1172" s="1">
        <v>291</v>
      </c>
      <c r="F1172" s="1">
        <v>292</v>
      </c>
      <c r="H1172">
        <f t="shared" si="18"/>
        <v>291.8</v>
      </c>
    </row>
    <row r="1173" spans="1:8" x14ac:dyDescent="0.3">
      <c r="A1173">
        <v>1172</v>
      </c>
      <c r="B1173" s="1">
        <v>292</v>
      </c>
      <c r="C1173" s="1">
        <v>292</v>
      </c>
      <c r="D1173" s="1">
        <v>292</v>
      </c>
      <c r="E1173" s="1">
        <v>291</v>
      </c>
      <c r="F1173" s="1">
        <v>292</v>
      </c>
      <c r="H1173">
        <f t="shared" si="18"/>
        <v>291.8</v>
      </c>
    </row>
    <row r="1174" spans="1:8" x14ac:dyDescent="0.3">
      <c r="A1174">
        <v>1173</v>
      </c>
      <c r="B1174" s="1">
        <v>292</v>
      </c>
      <c r="C1174" s="1">
        <v>292</v>
      </c>
      <c r="D1174" s="1">
        <v>292</v>
      </c>
      <c r="E1174" s="1">
        <v>291</v>
      </c>
      <c r="F1174" s="1">
        <v>292</v>
      </c>
      <c r="H1174">
        <f t="shared" si="18"/>
        <v>291.8</v>
      </c>
    </row>
    <row r="1175" spans="1:8" x14ac:dyDescent="0.3">
      <c r="A1175">
        <v>1174</v>
      </c>
      <c r="B1175" s="1">
        <v>292</v>
      </c>
      <c r="C1175" s="1">
        <v>292</v>
      </c>
      <c r="D1175" s="1">
        <v>292</v>
      </c>
      <c r="E1175" s="1">
        <v>291</v>
      </c>
      <c r="F1175" s="1">
        <v>292</v>
      </c>
      <c r="H1175">
        <f t="shared" si="18"/>
        <v>291.8</v>
      </c>
    </row>
    <row r="1176" spans="1:8" x14ac:dyDescent="0.3">
      <c r="A1176">
        <v>1175</v>
      </c>
      <c r="B1176" s="1">
        <v>292</v>
      </c>
      <c r="C1176" s="1">
        <v>292</v>
      </c>
      <c r="D1176" s="1">
        <v>292</v>
      </c>
      <c r="E1176" s="1">
        <v>291</v>
      </c>
      <c r="F1176" s="1">
        <v>292</v>
      </c>
      <c r="H1176">
        <f t="shared" si="18"/>
        <v>291.8</v>
      </c>
    </row>
    <row r="1177" spans="1:8" x14ac:dyDescent="0.3">
      <c r="A1177">
        <v>1176</v>
      </c>
      <c r="B1177" s="1">
        <v>292</v>
      </c>
      <c r="C1177" s="1">
        <v>292</v>
      </c>
      <c r="D1177" s="1">
        <v>292</v>
      </c>
      <c r="E1177" s="1">
        <v>291</v>
      </c>
      <c r="F1177" s="1">
        <v>292</v>
      </c>
      <c r="H1177">
        <f t="shared" si="18"/>
        <v>291.8</v>
      </c>
    </row>
    <row r="1178" spans="1:8" x14ac:dyDescent="0.3">
      <c r="A1178">
        <v>1177</v>
      </c>
      <c r="B1178" s="1">
        <v>292</v>
      </c>
      <c r="C1178" s="1">
        <v>292</v>
      </c>
      <c r="D1178" s="1">
        <v>292</v>
      </c>
      <c r="E1178" s="1">
        <v>291</v>
      </c>
      <c r="F1178" s="1">
        <v>292</v>
      </c>
      <c r="H1178">
        <f t="shared" si="18"/>
        <v>291.8</v>
      </c>
    </row>
    <row r="1179" spans="1:8" x14ac:dyDescent="0.3">
      <c r="A1179">
        <v>1178</v>
      </c>
      <c r="B1179" s="1">
        <v>292</v>
      </c>
      <c r="C1179" s="1">
        <v>292</v>
      </c>
      <c r="D1179" s="1">
        <v>292</v>
      </c>
      <c r="E1179" s="1">
        <v>291</v>
      </c>
      <c r="F1179" s="1">
        <v>292</v>
      </c>
      <c r="H1179">
        <f t="shared" si="18"/>
        <v>291.8</v>
      </c>
    </row>
    <row r="1180" spans="1:8" x14ac:dyDescent="0.3">
      <c r="A1180">
        <v>1179</v>
      </c>
      <c r="B1180" s="1">
        <v>292</v>
      </c>
      <c r="C1180" s="1">
        <v>292</v>
      </c>
      <c r="D1180" s="1">
        <v>292</v>
      </c>
      <c r="E1180" s="1">
        <v>291</v>
      </c>
      <c r="F1180" s="1">
        <v>292</v>
      </c>
      <c r="H1180">
        <f t="shared" si="18"/>
        <v>291.8</v>
      </c>
    </row>
    <row r="1181" spans="1:8" x14ac:dyDescent="0.3">
      <c r="A1181">
        <v>1180</v>
      </c>
      <c r="B1181" s="1">
        <v>292</v>
      </c>
      <c r="C1181" s="1">
        <v>292</v>
      </c>
      <c r="D1181" s="1">
        <v>292</v>
      </c>
      <c r="E1181" s="1">
        <v>291</v>
      </c>
      <c r="F1181" s="1">
        <v>292</v>
      </c>
      <c r="H1181">
        <f t="shared" si="18"/>
        <v>291.8</v>
      </c>
    </row>
    <row r="1182" spans="1:8" x14ac:dyDescent="0.3">
      <c r="A1182">
        <v>1181</v>
      </c>
      <c r="B1182" s="1">
        <v>292</v>
      </c>
      <c r="C1182" s="1">
        <v>292</v>
      </c>
      <c r="D1182" s="1">
        <v>292</v>
      </c>
      <c r="E1182" s="1">
        <v>291</v>
      </c>
      <c r="F1182" s="1">
        <v>292</v>
      </c>
      <c r="H1182">
        <f t="shared" si="18"/>
        <v>291.8</v>
      </c>
    </row>
    <row r="1183" spans="1:8" x14ac:dyDescent="0.3">
      <c r="A1183">
        <v>1182</v>
      </c>
      <c r="B1183" s="1">
        <v>292</v>
      </c>
      <c r="C1183" s="1">
        <v>292</v>
      </c>
      <c r="D1183" s="1">
        <v>292</v>
      </c>
      <c r="E1183" s="1">
        <v>291</v>
      </c>
      <c r="F1183" s="1">
        <v>292</v>
      </c>
      <c r="H1183">
        <f t="shared" si="18"/>
        <v>291.8</v>
      </c>
    </row>
    <row r="1184" spans="1:8" x14ac:dyDescent="0.3">
      <c r="A1184">
        <v>1183</v>
      </c>
      <c r="B1184" s="1">
        <v>292</v>
      </c>
      <c r="C1184" s="1">
        <v>292</v>
      </c>
      <c r="D1184" s="1">
        <v>292</v>
      </c>
      <c r="E1184" s="1">
        <v>291</v>
      </c>
      <c r="F1184" s="1">
        <v>292</v>
      </c>
      <c r="H1184">
        <f t="shared" si="18"/>
        <v>291.8</v>
      </c>
    </row>
    <row r="1185" spans="1:8" x14ac:dyDescent="0.3">
      <c r="A1185">
        <v>1184</v>
      </c>
      <c r="B1185" s="1">
        <v>292</v>
      </c>
      <c r="C1185" s="1">
        <v>292</v>
      </c>
      <c r="D1185" s="1">
        <v>292</v>
      </c>
      <c r="E1185" s="1">
        <v>291</v>
      </c>
      <c r="F1185" s="1">
        <v>292</v>
      </c>
      <c r="H1185">
        <f t="shared" si="18"/>
        <v>291.8</v>
      </c>
    </row>
    <row r="1186" spans="1:8" x14ac:dyDescent="0.3">
      <c r="A1186">
        <v>1185</v>
      </c>
      <c r="B1186" s="1">
        <v>292</v>
      </c>
      <c r="C1186" s="1">
        <v>292</v>
      </c>
      <c r="D1186" s="1">
        <v>292</v>
      </c>
      <c r="E1186" s="1">
        <v>291</v>
      </c>
      <c r="F1186" s="1">
        <v>292</v>
      </c>
      <c r="H1186">
        <f t="shared" si="18"/>
        <v>291.8</v>
      </c>
    </row>
    <row r="1187" spans="1:8" x14ac:dyDescent="0.3">
      <c r="A1187">
        <v>1186</v>
      </c>
      <c r="B1187" s="1">
        <v>292</v>
      </c>
      <c r="C1187" s="1">
        <v>292</v>
      </c>
      <c r="D1187" s="1">
        <v>292</v>
      </c>
      <c r="E1187" s="1">
        <v>291</v>
      </c>
      <c r="F1187" s="1">
        <v>292</v>
      </c>
      <c r="H1187">
        <f t="shared" si="18"/>
        <v>291.8</v>
      </c>
    </row>
    <row r="1188" spans="1:8" x14ac:dyDescent="0.3">
      <c r="A1188">
        <v>1187</v>
      </c>
      <c r="B1188" s="1">
        <v>292</v>
      </c>
      <c r="C1188" s="1">
        <v>292</v>
      </c>
      <c r="D1188" s="1">
        <v>292</v>
      </c>
      <c r="E1188" s="1">
        <v>291</v>
      </c>
      <c r="F1188" s="1">
        <v>292</v>
      </c>
      <c r="H1188">
        <f t="shared" si="18"/>
        <v>291.8</v>
      </c>
    </row>
    <row r="1189" spans="1:8" x14ac:dyDescent="0.3">
      <c r="A1189">
        <v>1188</v>
      </c>
      <c r="B1189" s="1">
        <v>292</v>
      </c>
      <c r="C1189" s="1">
        <v>292</v>
      </c>
      <c r="D1189" s="1">
        <v>292</v>
      </c>
      <c r="E1189" s="1">
        <v>291</v>
      </c>
      <c r="F1189" s="1">
        <v>292</v>
      </c>
      <c r="H1189">
        <f t="shared" si="18"/>
        <v>291.8</v>
      </c>
    </row>
    <row r="1190" spans="1:8" x14ac:dyDescent="0.3">
      <c r="A1190">
        <v>1189</v>
      </c>
      <c r="B1190" s="1">
        <v>292</v>
      </c>
      <c r="C1190" s="1">
        <v>292</v>
      </c>
      <c r="D1190" s="1">
        <v>292</v>
      </c>
      <c r="E1190" s="1">
        <v>291</v>
      </c>
      <c r="F1190" s="1">
        <v>292</v>
      </c>
      <c r="H1190">
        <f t="shared" si="18"/>
        <v>291.8</v>
      </c>
    </row>
    <row r="1191" spans="1:8" x14ac:dyDescent="0.3">
      <c r="A1191">
        <v>1190</v>
      </c>
      <c r="B1191" s="1">
        <v>292</v>
      </c>
      <c r="C1191" s="1">
        <v>292</v>
      </c>
      <c r="D1191" s="1">
        <v>292</v>
      </c>
      <c r="E1191" s="1">
        <v>291</v>
      </c>
      <c r="F1191" s="1">
        <v>292</v>
      </c>
      <c r="H1191">
        <f t="shared" si="18"/>
        <v>291.8</v>
      </c>
    </row>
    <row r="1192" spans="1:8" x14ac:dyDescent="0.3">
      <c r="A1192">
        <v>1191</v>
      </c>
      <c r="B1192" s="1">
        <v>292</v>
      </c>
      <c r="C1192" s="1">
        <v>292</v>
      </c>
      <c r="D1192" s="1">
        <v>292</v>
      </c>
      <c r="E1192" s="1">
        <v>291</v>
      </c>
      <c r="F1192" s="1">
        <v>292</v>
      </c>
      <c r="H1192">
        <f t="shared" si="18"/>
        <v>291.8</v>
      </c>
    </row>
    <row r="1193" spans="1:8" x14ac:dyDescent="0.3">
      <c r="A1193">
        <v>1192</v>
      </c>
      <c r="B1193" s="1">
        <v>292</v>
      </c>
      <c r="C1193" s="1">
        <v>292</v>
      </c>
      <c r="D1193" s="1">
        <v>292</v>
      </c>
      <c r="E1193" s="1">
        <v>291</v>
      </c>
      <c r="F1193" s="1">
        <v>292</v>
      </c>
      <c r="H1193">
        <f t="shared" si="18"/>
        <v>291.8</v>
      </c>
    </row>
    <row r="1194" spans="1:8" x14ac:dyDescent="0.3">
      <c r="A1194">
        <v>1193</v>
      </c>
      <c r="B1194" s="1">
        <v>292</v>
      </c>
      <c r="C1194" s="1">
        <v>292</v>
      </c>
      <c r="D1194" s="1">
        <v>292</v>
      </c>
      <c r="E1194" s="1">
        <v>291</v>
      </c>
      <c r="F1194" s="1">
        <v>292</v>
      </c>
      <c r="H1194">
        <f t="shared" si="18"/>
        <v>291.8</v>
      </c>
    </row>
    <row r="1195" spans="1:8" x14ac:dyDescent="0.3">
      <c r="A1195">
        <v>1194</v>
      </c>
      <c r="B1195" s="1">
        <v>292</v>
      </c>
      <c r="C1195" s="1">
        <v>292</v>
      </c>
      <c r="D1195" s="1">
        <v>292</v>
      </c>
      <c r="E1195" s="1">
        <v>291</v>
      </c>
      <c r="F1195" s="1">
        <v>292</v>
      </c>
      <c r="H1195">
        <f t="shared" si="18"/>
        <v>291.8</v>
      </c>
    </row>
    <row r="1196" spans="1:8" x14ac:dyDescent="0.3">
      <c r="A1196">
        <v>1195</v>
      </c>
      <c r="B1196" s="1">
        <v>292</v>
      </c>
      <c r="C1196" s="1">
        <v>292</v>
      </c>
      <c r="D1196" s="1">
        <v>292</v>
      </c>
      <c r="E1196" s="1">
        <v>291</v>
      </c>
      <c r="F1196" s="1">
        <v>292</v>
      </c>
      <c r="H1196">
        <f t="shared" si="18"/>
        <v>291.8</v>
      </c>
    </row>
    <row r="1197" spans="1:8" x14ac:dyDescent="0.3">
      <c r="A1197">
        <v>1196</v>
      </c>
      <c r="B1197" s="1">
        <v>292</v>
      </c>
      <c r="C1197" s="1">
        <v>292</v>
      </c>
      <c r="D1197" s="1">
        <v>292</v>
      </c>
      <c r="E1197" s="1">
        <v>291</v>
      </c>
      <c r="F1197" s="1">
        <v>292</v>
      </c>
      <c r="H1197">
        <f t="shared" si="18"/>
        <v>291.8</v>
      </c>
    </row>
    <row r="1198" spans="1:8" x14ac:dyDescent="0.3">
      <c r="A1198">
        <v>1197</v>
      </c>
      <c r="B1198" s="1">
        <v>292</v>
      </c>
      <c r="C1198" s="1">
        <v>292</v>
      </c>
      <c r="D1198" s="1">
        <v>292</v>
      </c>
      <c r="E1198" s="1">
        <v>291</v>
      </c>
      <c r="F1198" s="1">
        <v>292</v>
      </c>
      <c r="H1198">
        <f t="shared" si="18"/>
        <v>291.8</v>
      </c>
    </row>
    <row r="1199" spans="1:8" x14ac:dyDescent="0.3">
      <c r="A1199">
        <v>1198</v>
      </c>
      <c r="B1199" s="1">
        <v>292</v>
      </c>
      <c r="C1199" s="1">
        <v>292</v>
      </c>
      <c r="D1199" s="1">
        <v>292</v>
      </c>
      <c r="E1199" s="1">
        <v>291</v>
      </c>
      <c r="F1199" s="1">
        <v>292</v>
      </c>
      <c r="H1199">
        <f t="shared" si="18"/>
        <v>291.8</v>
      </c>
    </row>
    <row r="1200" spans="1:8" x14ac:dyDescent="0.3">
      <c r="A1200">
        <v>1199</v>
      </c>
      <c r="B1200" s="1">
        <v>292</v>
      </c>
      <c r="C1200" s="1">
        <v>292</v>
      </c>
      <c r="D1200" s="1">
        <v>292</v>
      </c>
      <c r="E1200" s="1">
        <v>291</v>
      </c>
      <c r="F1200" s="1">
        <v>292</v>
      </c>
      <c r="H1200">
        <f t="shared" si="18"/>
        <v>291.8</v>
      </c>
    </row>
    <row r="1201" spans="1:8" x14ac:dyDescent="0.3">
      <c r="A1201">
        <v>1200</v>
      </c>
      <c r="B1201" s="1">
        <v>292</v>
      </c>
      <c r="C1201" s="1">
        <v>292</v>
      </c>
      <c r="D1201" s="1">
        <v>292</v>
      </c>
      <c r="E1201" s="1">
        <v>291</v>
      </c>
      <c r="F1201" s="1">
        <v>292</v>
      </c>
      <c r="H1201">
        <f t="shared" si="18"/>
        <v>291.8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0EF4-BE87-44C9-BE4B-506BFA62CF4A}">
  <dimension ref="A1:H1202"/>
  <sheetViews>
    <sheetView workbookViewId="0">
      <selection activeCell="D1" sqref="D1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H8">
        <f t="shared" si="0"/>
        <v>0.2</v>
      </c>
    </row>
    <row r="9" spans="1:8" x14ac:dyDescent="0.3">
      <c r="A9">
        <v>8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H9">
        <f t="shared" si="0"/>
        <v>0.4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H11">
        <f t="shared" si="0"/>
        <v>1</v>
      </c>
    </row>
    <row r="12" spans="1:8" x14ac:dyDescent="0.3">
      <c r="A12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H12">
        <f t="shared" si="0"/>
        <v>1</v>
      </c>
    </row>
    <row r="13" spans="1:8" x14ac:dyDescent="0.3">
      <c r="A13">
        <v>12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H13">
        <f t="shared" si="0"/>
        <v>1</v>
      </c>
    </row>
    <row r="14" spans="1:8" x14ac:dyDescent="0.3">
      <c r="A14">
        <v>13</v>
      </c>
      <c r="B14" s="1">
        <v>1</v>
      </c>
      <c r="C14" s="1">
        <v>2</v>
      </c>
      <c r="D14" s="1">
        <v>1</v>
      </c>
      <c r="E14" s="1">
        <v>1</v>
      </c>
      <c r="F14" s="1">
        <v>1</v>
      </c>
      <c r="H14">
        <f t="shared" si="0"/>
        <v>1.2</v>
      </c>
    </row>
    <row r="15" spans="1:8" x14ac:dyDescent="0.3">
      <c r="A15">
        <v>14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H15">
        <f t="shared" si="0"/>
        <v>1.2</v>
      </c>
    </row>
    <row r="16" spans="1:8" x14ac:dyDescent="0.3">
      <c r="A16">
        <v>15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H16">
        <f t="shared" si="0"/>
        <v>2</v>
      </c>
    </row>
    <row r="17" spans="1:8" x14ac:dyDescent="0.3">
      <c r="A17">
        <v>16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H17">
        <f t="shared" si="0"/>
        <v>2</v>
      </c>
    </row>
    <row r="18" spans="1:8" x14ac:dyDescent="0.3">
      <c r="A18">
        <v>17</v>
      </c>
      <c r="B18" s="1">
        <v>2</v>
      </c>
      <c r="C18" s="1">
        <v>3</v>
      </c>
      <c r="D18" s="1">
        <v>2</v>
      </c>
      <c r="E18" s="1">
        <v>2</v>
      </c>
      <c r="F18" s="1">
        <v>2</v>
      </c>
      <c r="H18">
        <f t="shared" si="0"/>
        <v>2.2000000000000002</v>
      </c>
    </row>
    <row r="19" spans="1:8" x14ac:dyDescent="0.3">
      <c r="A19">
        <v>18</v>
      </c>
      <c r="B19" s="1">
        <v>2</v>
      </c>
      <c r="C19" s="1">
        <v>3</v>
      </c>
      <c r="D19" s="1">
        <v>2</v>
      </c>
      <c r="E19" s="1">
        <v>2</v>
      </c>
      <c r="F19" s="1">
        <v>2</v>
      </c>
      <c r="H19">
        <f t="shared" si="0"/>
        <v>2.2000000000000002</v>
      </c>
    </row>
    <row r="20" spans="1:8" x14ac:dyDescent="0.3">
      <c r="A20">
        <v>19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H20">
        <f t="shared" si="0"/>
        <v>3</v>
      </c>
    </row>
    <row r="21" spans="1:8" x14ac:dyDescent="0.3">
      <c r="A21">
        <v>20</v>
      </c>
      <c r="B21" s="1">
        <v>3</v>
      </c>
      <c r="C21" s="1">
        <v>4</v>
      </c>
      <c r="D21" s="1">
        <v>3</v>
      </c>
      <c r="E21" s="1">
        <v>3</v>
      </c>
      <c r="F21" s="1">
        <v>3</v>
      </c>
      <c r="H21">
        <f t="shared" si="0"/>
        <v>3.2</v>
      </c>
    </row>
    <row r="22" spans="1:8" x14ac:dyDescent="0.3">
      <c r="A22">
        <v>21</v>
      </c>
      <c r="B22" s="1">
        <v>3</v>
      </c>
      <c r="C22" s="1">
        <v>4</v>
      </c>
      <c r="D22" s="1">
        <v>3</v>
      </c>
      <c r="E22" s="1">
        <v>3</v>
      </c>
      <c r="F22" s="1">
        <v>3</v>
      </c>
      <c r="H22">
        <f t="shared" si="0"/>
        <v>3.2</v>
      </c>
    </row>
    <row r="23" spans="1:8" x14ac:dyDescent="0.3">
      <c r="A23">
        <v>22</v>
      </c>
      <c r="B23" s="1">
        <v>3</v>
      </c>
      <c r="C23" s="1">
        <v>4</v>
      </c>
      <c r="D23" s="1">
        <v>3</v>
      </c>
      <c r="E23" s="1">
        <v>4</v>
      </c>
      <c r="F23" s="1">
        <v>4</v>
      </c>
      <c r="H23">
        <f t="shared" si="0"/>
        <v>3.6</v>
      </c>
    </row>
    <row r="24" spans="1:8" x14ac:dyDescent="0.3">
      <c r="A24">
        <v>23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H24">
        <f t="shared" si="0"/>
        <v>4</v>
      </c>
    </row>
    <row r="25" spans="1:8" x14ac:dyDescent="0.3">
      <c r="A25">
        <v>24</v>
      </c>
      <c r="B25" s="1">
        <v>4</v>
      </c>
      <c r="C25" s="1">
        <v>5</v>
      </c>
      <c r="D25" s="1">
        <v>4</v>
      </c>
      <c r="E25" s="1">
        <v>4</v>
      </c>
      <c r="F25" s="1">
        <v>4</v>
      </c>
      <c r="H25">
        <f t="shared" si="0"/>
        <v>4.2</v>
      </c>
    </row>
    <row r="26" spans="1:8" x14ac:dyDescent="0.3">
      <c r="A26">
        <v>25</v>
      </c>
      <c r="B26" s="1">
        <v>4</v>
      </c>
      <c r="C26" s="1">
        <v>5</v>
      </c>
      <c r="D26" s="1">
        <v>4</v>
      </c>
      <c r="E26" s="1">
        <v>4</v>
      </c>
      <c r="F26" s="1">
        <v>4</v>
      </c>
      <c r="H26">
        <f t="shared" si="0"/>
        <v>4.2</v>
      </c>
    </row>
    <row r="27" spans="1:8" x14ac:dyDescent="0.3">
      <c r="A27">
        <v>26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H27">
        <f t="shared" si="0"/>
        <v>5</v>
      </c>
    </row>
    <row r="28" spans="1:8" x14ac:dyDescent="0.3">
      <c r="A28">
        <v>27</v>
      </c>
      <c r="B28" s="1">
        <v>5</v>
      </c>
      <c r="C28" s="1">
        <v>6</v>
      </c>
      <c r="D28" s="1">
        <v>5</v>
      </c>
      <c r="E28" s="1">
        <v>5</v>
      </c>
      <c r="F28" s="1">
        <v>5</v>
      </c>
      <c r="H28">
        <f t="shared" si="0"/>
        <v>5.2</v>
      </c>
    </row>
    <row r="29" spans="1:8" x14ac:dyDescent="0.3">
      <c r="A29">
        <v>28</v>
      </c>
      <c r="B29" s="1">
        <v>5</v>
      </c>
      <c r="C29" s="1">
        <v>6</v>
      </c>
      <c r="D29" s="1">
        <v>5</v>
      </c>
      <c r="E29" s="1">
        <v>5</v>
      </c>
      <c r="F29" s="1">
        <v>5</v>
      </c>
      <c r="H29">
        <f t="shared" si="0"/>
        <v>5.2</v>
      </c>
    </row>
    <row r="30" spans="1:8" x14ac:dyDescent="0.3">
      <c r="A30">
        <v>29</v>
      </c>
      <c r="B30" s="1">
        <v>6</v>
      </c>
      <c r="C30" s="1">
        <v>7</v>
      </c>
      <c r="D30" s="1">
        <v>6</v>
      </c>
      <c r="E30" s="1">
        <v>6</v>
      </c>
      <c r="F30" s="1">
        <v>6</v>
      </c>
      <c r="H30">
        <f t="shared" si="0"/>
        <v>6.2</v>
      </c>
    </row>
    <row r="31" spans="1:8" x14ac:dyDescent="0.3">
      <c r="A31">
        <v>30</v>
      </c>
      <c r="B31" s="1">
        <v>6</v>
      </c>
      <c r="C31" s="1">
        <v>7</v>
      </c>
      <c r="D31" s="1">
        <v>6</v>
      </c>
      <c r="E31" s="1">
        <v>6</v>
      </c>
      <c r="F31" s="1">
        <v>6</v>
      </c>
      <c r="H31">
        <f t="shared" si="0"/>
        <v>6.2</v>
      </c>
    </row>
    <row r="32" spans="1:8" x14ac:dyDescent="0.3">
      <c r="A32">
        <v>31</v>
      </c>
      <c r="B32" s="1">
        <v>6</v>
      </c>
      <c r="C32" s="1">
        <v>7</v>
      </c>
      <c r="D32" s="1">
        <v>6</v>
      </c>
      <c r="E32" s="1">
        <v>6</v>
      </c>
      <c r="F32" s="1">
        <v>7</v>
      </c>
      <c r="H32">
        <f t="shared" si="0"/>
        <v>6.4</v>
      </c>
    </row>
    <row r="33" spans="1:8" x14ac:dyDescent="0.3">
      <c r="A33">
        <v>32</v>
      </c>
      <c r="B33" s="1">
        <v>7</v>
      </c>
      <c r="C33" s="1">
        <v>8</v>
      </c>
      <c r="D33" s="1">
        <v>7</v>
      </c>
      <c r="E33" s="1">
        <v>7</v>
      </c>
      <c r="F33" s="1">
        <v>7</v>
      </c>
      <c r="H33">
        <f t="shared" si="0"/>
        <v>7.2</v>
      </c>
    </row>
    <row r="34" spans="1:8" x14ac:dyDescent="0.3">
      <c r="A34">
        <v>33</v>
      </c>
      <c r="B34" s="1">
        <v>7</v>
      </c>
      <c r="C34" s="1">
        <v>8</v>
      </c>
      <c r="D34" s="1">
        <v>7</v>
      </c>
      <c r="E34" s="1">
        <v>7</v>
      </c>
      <c r="F34" s="1">
        <v>7</v>
      </c>
      <c r="H34">
        <f t="shared" si="0"/>
        <v>7.2</v>
      </c>
    </row>
    <row r="35" spans="1:8" x14ac:dyDescent="0.3">
      <c r="A35">
        <v>34</v>
      </c>
      <c r="B35" s="1">
        <v>8</v>
      </c>
      <c r="C35" s="1">
        <v>8</v>
      </c>
      <c r="D35" s="1">
        <v>8</v>
      </c>
      <c r="E35" s="1">
        <v>8</v>
      </c>
      <c r="F35" s="1">
        <v>8</v>
      </c>
      <c r="H35">
        <f t="shared" si="0"/>
        <v>8</v>
      </c>
    </row>
    <row r="36" spans="1:8" x14ac:dyDescent="0.3">
      <c r="A36">
        <v>35</v>
      </c>
      <c r="B36" s="1">
        <v>8</v>
      </c>
      <c r="C36" s="1">
        <v>9</v>
      </c>
      <c r="D36" s="1">
        <v>8</v>
      </c>
      <c r="E36" s="1">
        <v>8</v>
      </c>
      <c r="F36" s="1">
        <v>8</v>
      </c>
      <c r="H36">
        <f t="shared" si="0"/>
        <v>8.1999999999999993</v>
      </c>
    </row>
    <row r="37" spans="1:8" x14ac:dyDescent="0.3">
      <c r="A37">
        <v>36</v>
      </c>
      <c r="B37" s="1">
        <v>8</v>
      </c>
      <c r="C37" s="1">
        <v>9</v>
      </c>
      <c r="D37" s="1">
        <v>8</v>
      </c>
      <c r="E37" s="1">
        <v>8</v>
      </c>
      <c r="F37" s="1">
        <v>9</v>
      </c>
      <c r="H37">
        <f t="shared" si="0"/>
        <v>8.4</v>
      </c>
    </row>
    <row r="38" spans="1:8" x14ac:dyDescent="0.3">
      <c r="A38">
        <v>37</v>
      </c>
      <c r="B38" s="1">
        <v>9</v>
      </c>
      <c r="C38" s="1">
        <v>10</v>
      </c>
      <c r="D38" s="1">
        <v>9</v>
      </c>
      <c r="E38" s="1">
        <v>9</v>
      </c>
      <c r="F38" s="1">
        <v>9</v>
      </c>
      <c r="H38">
        <f t="shared" si="0"/>
        <v>9.1999999999999993</v>
      </c>
    </row>
    <row r="39" spans="1:8" x14ac:dyDescent="0.3">
      <c r="A39">
        <v>38</v>
      </c>
      <c r="B39" s="1">
        <v>9</v>
      </c>
      <c r="C39" s="1">
        <v>10</v>
      </c>
      <c r="D39" s="1">
        <v>9</v>
      </c>
      <c r="E39" s="1">
        <v>9</v>
      </c>
      <c r="F39" s="1">
        <v>9</v>
      </c>
      <c r="H39">
        <f t="shared" si="0"/>
        <v>9.1999999999999993</v>
      </c>
    </row>
    <row r="40" spans="1:8" x14ac:dyDescent="0.3">
      <c r="A40">
        <v>39</v>
      </c>
      <c r="B40" s="1">
        <v>10</v>
      </c>
      <c r="C40" s="1">
        <v>11</v>
      </c>
      <c r="D40" s="1">
        <v>10</v>
      </c>
      <c r="E40" s="1">
        <v>10</v>
      </c>
      <c r="F40" s="1">
        <v>10</v>
      </c>
      <c r="H40">
        <f t="shared" si="0"/>
        <v>10.199999999999999</v>
      </c>
    </row>
    <row r="41" spans="1:8" x14ac:dyDescent="0.3">
      <c r="A41">
        <v>40</v>
      </c>
      <c r="B41" s="1">
        <v>10</v>
      </c>
      <c r="C41" s="1">
        <v>11</v>
      </c>
      <c r="D41" s="1">
        <v>10</v>
      </c>
      <c r="E41" s="1">
        <v>10</v>
      </c>
      <c r="F41" s="1">
        <v>10</v>
      </c>
      <c r="H41">
        <f t="shared" si="0"/>
        <v>10.199999999999999</v>
      </c>
    </row>
    <row r="42" spans="1:8" x14ac:dyDescent="0.3">
      <c r="A42">
        <v>41</v>
      </c>
      <c r="B42" s="1">
        <v>11</v>
      </c>
      <c r="C42" s="1">
        <v>12</v>
      </c>
      <c r="D42" s="1">
        <v>11</v>
      </c>
      <c r="E42" s="1">
        <v>11</v>
      </c>
      <c r="F42" s="1">
        <v>11</v>
      </c>
      <c r="H42">
        <f t="shared" si="0"/>
        <v>11.2</v>
      </c>
    </row>
    <row r="43" spans="1:8" x14ac:dyDescent="0.3">
      <c r="A43">
        <v>42</v>
      </c>
      <c r="B43" s="1">
        <v>11</v>
      </c>
      <c r="C43" s="1">
        <v>12</v>
      </c>
      <c r="D43" s="1">
        <v>11</v>
      </c>
      <c r="E43" s="1">
        <v>11</v>
      </c>
      <c r="F43" s="1">
        <v>11</v>
      </c>
      <c r="H43">
        <f t="shared" si="0"/>
        <v>11.2</v>
      </c>
    </row>
    <row r="44" spans="1:8" x14ac:dyDescent="0.3">
      <c r="A44">
        <v>43</v>
      </c>
      <c r="B44" s="1">
        <v>11</v>
      </c>
      <c r="C44" s="1">
        <v>13</v>
      </c>
      <c r="D44" s="1">
        <v>11</v>
      </c>
      <c r="E44" s="1">
        <v>12</v>
      </c>
      <c r="F44" s="1">
        <v>12</v>
      </c>
      <c r="H44">
        <f t="shared" si="0"/>
        <v>11.8</v>
      </c>
    </row>
    <row r="45" spans="1:8" x14ac:dyDescent="0.3">
      <c r="A45">
        <v>44</v>
      </c>
      <c r="B45" s="1">
        <v>12</v>
      </c>
      <c r="C45" s="1">
        <v>13</v>
      </c>
      <c r="D45" s="1">
        <v>12</v>
      </c>
      <c r="E45" s="1">
        <v>12</v>
      </c>
      <c r="F45" s="1">
        <v>12</v>
      </c>
      <c r="H45">
        <f t="shared" si="0"/>
        <v>12.2</v>
      </c>
    </row>
    <row r="46" spans="1:8" x14ac:dyDescent="0.3">
      <c r="A46">
        <v>45</v>
      </c>
      <c r="B46" s="1">
        <v>12</v>
      </c>
      <c r="C46" s="1">
        <v>14</v>
      </c>
      <c r="D46" s="1">
        <v>12</v>
      </c>
      <c r="E46" s="1">
        <v>13</v>
      </c>
      <c r="F46" s="1">
        <v>13</v>
      </c>
      <c r="H46">
        <f t="shared" si="0"/>
        <v>12.8</v>
      </c>
    </row>
    <row r="47" spans="1:8" x14ac:dyDescent="0.3">
      <c r="A47">
        <v>46</v>
      </c>
      <c r="B47" s="1">
        <v>13</v>
      </c>
      <c r="C47" s="1">
        <v>14</v>
      </c>
      <c r="D47" s="1">
        <v>13</v>
      </c>
      <c r="E47" s="1">
        <v>13</v>
      </c>
      <c r="F47" s="1">
        <v>13</v>
      </c>
      <c r="H47">
        <f t="shared" si="0"/>
        <v>13.2</v>
      </c>
    </row>
    <row r="48" spans="1:8" x14ac:dyDescent="0.3">
      <c r="A48">
        <v>47</v>
      </c>
      <c r="B48" s="1">
        <v>13</v>
      </c>
      <c r="C48" s="1">
        <v>15</v>
      </c>
      <c r="D48" s="1">
        <v>13</v>
      </c>
      <c r="E48" s="1">
        <v>13</v>
      </c>
      <c r="F48" s="1">
        <v>13</v>
      </c>
      <c r="H48">
        <f t="shared" si="0"/>
        <v>13.4</v>
      </c>
    </row>
    <row r="49" spans="1:8" x14ac:dyDescent="0.3">
      <c r="A49">
        <v>48</v>
      </c>
      <c r="B49" s="1">
        <v>14</v>
      </c>
      <c r="C49" s="1">
        <v>15</v>
      </c>
      <c r="D49" s="1">
        <v>14</v>
      </c>
      <c r="E49" s="1">
        <v>14</v>
      </c>
      <c r="F49" s="1">
        <v>14</v>
      </c>
      <c r="H49">
        <f t="shared" si="0"/>
        <v>14.2</v>
      </c>
    </row>
    <row r="50" spans="1:8" x14ac:dyDescent="0.3">
      <c r="A50">
        <v>49</v>
      </c>
      <c r="B50" s="1">
        <v>14</v>
      </c>
      <c r="C50" s="1">
        <v>15</v>
      </c>
      <c r="D50" s="1">
        <v>14</v>
      </c>
      <c r="E50" s="1">
        <v>14</v>
      </c>
      <c r="F50" s="1">
        <v>14</v>
      </c>
      <c r="H50">
        <f t="shared" si="0"/>
        <v>14.2</v>
      </c>
    </row>
    <row r="51" spans="1:8" x14ac:dyDescent="0.3">
      <c r="A51">
        <v>50</v>
      </c>
      <c r="B51" s="1">
        <v>15</v>
      </c>
      <c r="C51" s="1">
        <v>16</v>
      </c>
      <c r="D51" s="1">
        <v>15</v>
      </c>
      <c r="E51" s="1">
        <v>15</v>
      </c>
      <c r="F51" s="1">
        <v>15</v>
      </c>
      <c r="H51">
        <f t="shared" si="0"/>
        <v>15.2</v>
      </c>
    </row>
    <row r="52" spans="1:8" x14ac:dyDescent="0.3">
      <c r="A52">
        <v>51</v>
      </c>
      <c r="B52" s="1">
        <v>15</v>
      </c>
      <c r="C52" s="1">
        <v>16</v>
      </c>
      <c r="D52" s="1">
        <v>15</v>
      </c>
      <c r="E52" s="1">
        <v>15</v>
      </c>
      <c r="F52" s="1">
        <v>15</v>
      </c>
      <c r="H52">
        <f t="shared" si="0"/>
        <v>15.2</v>
      </c>
    </row>
    <row r="53" spans="1:8" x14ac:dyDescent="0.3">
      <c r="A53">
        <v>52</v>
      </c>
      <c r="B53" s="1">
        <v>16</v>
      </c>
      <c r="C53" s="1">
        <v>17</v>
      </c>
      <c r="D53" s="1">
        <v>16</v>
      </c>
      <c r="E53" s="1">
        <v>16</v>
      </c>
      <c r="F53" s="1">
        <v>16</v>
      </c>
      <c r="H53">
        <f t="shared" si="0"/>
        <v>16.2</v>
      </c>
    </row>
    <row r="54" spans="1:8" x14ac:dyDescent="0.3">
      <c r="A54">
        <v>53</v>
      </c>
      <c r="B54" s="1">
        <v>16</v>
      </c>
      <c r="C54" s="1">
        <v>17</v>
      </c>
      <c r="D54" s="1">
        <v>16</v>
      </c>
      <c r="E54" s="1">
        <v>16</v>
      </c>
      <c r="F54" s="1">
        <v>17</v>
      </c>
      <c r="H54">
        <f t="shared" si="0"/>
        <v>16.399999999999999</v>
      </c>
    </row>
    <row r="55" spans="1:8" x14ac:dyDescent="0.3">
      <c r="A55">
        <v>54</v>
      </c>
      <c r="B55" s="1">
        <v>17</v>
      </c>
      <c r="C55" s="1">
        <v>18</v>
      </c>
      <c r="D55" s="1">
        <v>17</v>
      </c>
      <c r="E55" s="1">
        <v>17</v>
      </c>
      <c r="F55" s="1">
        <v>17</v>
      </c>
      <c r="H55">
        <f t="shared" si="0"/>
        <v>17.2</v>
      </c>
    </row>
    <row r="56" spans="1:8" x14ac:dyDescent="0.3">
      <c r="A56">
        <v>55</v>
      </c>
      <c r="B56" s="1">
        <v>17</v>
      </c>
      <c r="C56" s="1">
        <v>19</v>
      </c>
      <c r="D56" s="1">
        <v>17</v>
      </c>
      <c r="E56" s="1">
        <v>17</v>
      </c>
      <c r="F56" s="1">
        <v>18</v>
      </c>
      <c r="H56">
        <f t="shared" si="0"/>
        <v>17.600000000000001</v>
      </c>
    </row>
    <row r="57" spans="1:8" x14ac:dyDescent="0.3">
      <c r="A57">
        <v>56</v>
      </c>
      <c r="B57" s="1">
        <v>18</v>
      </c>
      <c r="C57" s="1">
        <v>19</v>
      </c>
      <c r="D57" s="1">
        <v>18</v>
      </c>
      <c r="E57" s="1">
        <v>18</v>
      </c>
      <c r="F57" s="1">
        <v>18</v>
      </c>
      <c r="H57">
        <f t="shared" si="0"/>
        <v>18.2</v>
      </c>
    </row>
    <row r="58" spans="1:8" x14ac:dyDescent="0.3">
      <c r="A58">
        <v>57</v>
      </c>
      <c r="B58" s="1">
        <v>18</v>
      </c>
      <c r="C58" s="1">
        <v>20</v>
      </c>
      <c r="D58" s="1">
        <v>19</v>
      </c>
      <c r="E58" s="1">
        <v>19</v>
      </c>
      <c r="F58" s="1">
        <v>19</v>
      </c>
      <c r="H58">
        <f t="shared" si="0"/>
        <v>19</v>
      </c>
    </row>
    <row r="59" spans="1:8" x14ac:dyDescent="0.3">
      <c r="A59">
        <v>58</v>
      </c>
      <c r="B59" s="1">
        <v>19</v>
      </c>
      <c r="C59" s="1">
        <v>20</v>
      </c>
      <c r="D59" s="1">
        <v>19</v>
      </c>
      <c r="E59" s="1">
        <v>19</v>
      </c>
      <c r="F59" s="1">
        <v>19</v>
      </c>
      <c r="H59">
        <f t="shared" si="0"/>
        <v>19.2</v>
      </c>
    </row>
    <row r="60" spans="1:8" x14ac:dyDescent="0.3">
      <c r="A60">
        <v>59</v>
      </c>
      <c r="B60" s="1">
        <v>19</v>
      </c>
      <c r="C60" s="1">
        <v>21</v>
      </c>
      <c r="D60" s="1">
        <v>20</v>
      </c>
      <c r="E60" s="1">
        <v>20</v>
      </c>
      <c r="F60" s="1">
        <v>20</v>
      </c>
      <c r="H60">
        <f t="shared" si="0"/>
        <v>20</v>
      </c>
    </row>
    <row r="61" spans="1:8" x14ac:dyDescent="0.3">
      <c r="A61">
        <v>60</v>
      </c>
      <c r="B61" s="1">
        <v>20</v>
      </c>
      <c r="C61" s="1">
        <v>21</v>
      </c>
      <c r="D61" s="1">
        <v>20</v>
      </c>
      <c r="E61" s="1">
        <v>20</v>
      </c>
      <c r="F61" s="1">
        <v>20</v>
      </c>
      <c r="H61">
        <f t="shared" si="0"/>
        <v>20.2</v>
      </c>
    </row>
    <row r="62" spans="1:8" x14ac:dyDescent="0.3">
      <c r="A62">
        <v>61</v>
      </c>
      <c r="B62" s="1">
        <v>20</v>
      </c>
      <c r="C62" s="1">
        <v>22</v>
      </c>
      <c r="D62" s="1">
        <v>21</v>
      </c>
      <c r="E62" s="1">
        <v>21</v>
      </c>
      <c r="F62" s="1">
        <v>21</v>
      </c>
      <c r="H62">
        <f t="shared" si="0"/>
        <v>21</v>
      </c>
    </row>
    <row r="63" spans="1:8" x14ac:dyDescent="0.3">
      <c r="A63">
        <v>62</v>
      </c>
      <c r="B63" s="1">
        <v>21</v>
      </c>
      <c r="C63" s="1">
        <v>22</v>
      </c>
      <c r="D63" s="1">
        <v>21</v>
      </c>
      <c r="E63" s="1">
        <v>21</v>
      </c>
      <c r="F63" s="1">
        <v>21</v>
      </c>
      <c r="H63">
        <f t="shared" si="0"/>
        <v>21.2</v>
      </c>
    </row>
    <row r="64" spans="1:8" x14ac:dyDescent="0.3">
      <c r="A64">
        <v>63</v>
      </c>
      <c r="B64" s="1">
        <v>22</v>
      </c>
      <c r="C64" s="1">
        <v>23</v>
      </c>
      <c r="D64" s="1">
        <v>22</v>
      </c>
      <c r="E64" s="1">
        <v>22</v>
      </c>
      <c r="F64" s="1">
        <v>22</v>
      </c>
      <c r="H64">
        <f t="shared" si="0"/>
        <v>22.2</v>
      </c>
    </row>
    <row r="65" spans="1:8" x14ac:dyDescent="0.3">
      <c r="A65">
        <v>64</v>
      </c>
      <c r="B65" s="1">
        <v>22</v>
      </c>
      <c r="C65" s="1">
        <v>23</v>
      </c>
      <c r="D65" s="1">
        <v>22</v>
      </c>
      <c r="E65" s="1">
        <v>22</v>
      </c>
      <c r="F65" s="1">
        <v>22</v>
      </c>
      <c r="H65">
        <f t="shared" si="0"/>
        <v>22.2</v>
      </c>
    </row>
    <row r="66" spans="1:8" x14ac:dyDescent="0.3">
      <c r="A66">
        <v>65</v>
      </c>
      <c r="B66" s="1">
        <v>23</v>
      </c>
      <c r="C66" s="1">
        <v>24</v>
      </c>
      <c r="D66" s="1">
        <v>23</v>
      </c>
      <c r="E66" s="1">
        <v>23</v>
      </c>
      <c r="F66" s="1">
        <v>23</v>
      </c>
      <c r="H66">
        <f t="shared" si="0"/>
        <v>23.2</v>
      </c>
    </row>
    <row r="67" spans="1:8" x14ac:dyDescent="0.3">
      <c r="A67">
        <v>66</v>
      </c>
      <c r="B67" s="1">
        <v>23</v>
      </c>
      <c r="C67" s="1">
        <v>25</v>
      </c>
      <c r="D67" s="1">
        <v>23</v>
      </c>
      <c r="E67" s="1">
        <v>23</v>
      </c>
      <c r="F67" s="1">
        <v>24</v>
      </c>
      <c r="H67">
        <f t="shared" ref="H67:H130" si="1">AVERAGE(B67:F67)</f>
        <v>23.6</v>
      </c>
    </row>
    <row r="68" spans="1:8" x14ac:dyDescent="0.3">
      <c r="A68">
        <v>67</v>
      </c>
      <c r="B68" s="1">
        <v>24</v>
      </c>
      <c r="C68" s="1">
        <v>25</v>
      </c>
      <c r="D68" s="1">
        <v>24</v>
      </c>
      <c r="E68" s="1">
        <v>24</v>
      </c>
      <c r="F68" s="1">
        <v>24</v>
      </c>
      <c r="H68">
        <f t="shared" si="1"/>
        <v>24.2</v>
      </c>
    </row>
    <row r="69" spans="1:8" x14ac:dyDescent="0.3">
      <c r="A69">
        <v>68</v>
      </c>
      <c r="B69" s="1">
        <v>24</v>
      </c>
      <c r="C69" s="1">
        <v>26</v>
      </c>
      <c r="D69" s="1">
        <v>25</v>
      </c>
      <c r="E69" s="1">
        <v>25</v>
      </c>
      <c r="F69" s="1">
        <v>25</v>
      </c>
      <c r="H69">
        <f t="shared" si="1"/>
        <v>25</v>
      </c>
    </row>
    <row r="70" spans="1:8" x14ac:dyDescent="0.3">
      <c r="A70">
        <v>69</v>
      </c>
      <c r="B70" s="1">
        <v>25</v>
      </c>
      <c r="C70" s="1">
        <v>26</v>
      </c>
      <c r="D70" s="1">
        <v>25</v>
      </c>
      <c r="E70" s="1">
        <v>25</v>
      </c>
      <c r="F70" s="1">
        <v>25</v>
      </c>
      <c r="H70">
        <f t="shared" si="1"/>
        <v>25.2</v>
      </c>
    </row>
    <row r="71" spans="1:8" x14ac:dyDescent="0.3">
      <c r="A71">
        <v>70</v>
      </c>
      <c r="B71" s="1">
        <v>26</v>
      </c>
      <c r="C71" s="1">
        <v>27</v>
      </c>
      <c r="D71" s="1">
        <v>26</v>
      </c>
      <c r="E71" s="1">
        <v>26</v>
      </c>
      <c r="F71" s="1">
        <v>26</v>
      </c>
      <c r="H71">
        <f t="shared" si="1"/>
        <v>26.2</v>
      </c>
    </row>
    <row r="72" spans="1:8" x14ac:dyDescent="0.3">
      <c r="A72">
        <v>71</v>
      </c>
      <c r="B72" s="1">
        <v>26</v>
      </c>
      <c r="C72" s="1">
        <v>28</v>
      </c>
      <c r="D72" s="1">
        <v>26</v>
      </c>
      <c r="E72" s="1">
        <v>26</v>
      </c>
      <c r="F72" s="1">
        <v>26</v>
      </c>
      <c r="H72">
        <f t="shared" si="1"/>
        <v>26.4</v>
      </c>
    </row>
    <row r="73" spans="1:8" x14ac:dyDescent="0.3">
      <c r="A73">
        <v>72</v>
      </c>
      <c r="B73" s="1">
        <v>27</v>
      </c>
      <c r="C73" s="1">
        <v>28</v>
      </c>
      <c r="D73" s="1">
        <v>27</v>
      </c>
      <c r="E73" s="1">
        <v>27</v>
      </c>
      <c r="F73" s="1">
        <v>27</v>
      </c>
      <c r="H73">
        <f t="shared" si="1"/>
        <v>27.2</v>
      </c>
    </row>
    <row r="74" spans="1:8" x14ac:dyDescent="0.3">
      <c r="A74">
        <v>73</v>
      </c>
      <c r="B74" s="1">
        <v>27</v>
      </c>
      <c r="C74" s="1">
        <v>29</v>
      </c>
      <c r="D74" s="1">
        <v>27</v>
      </c>
      <c r="E74" s="1">
        <v>27</v>
      </c>
      <c r="F74" s="1">
        <v>27</v>
      </c>
      <c r="H74">
        <f t="shared" si="1"/>
        <v>27.4</v>
      </c>
    </row>
    <row r="75" spans="1:8" x14ac:dyDescent="0.3">
      <c r="A75">
        <v>74</v>
      </c>
      <c r="B75" s="1">
        <v>28</v>
      </c>
      <c r="C75" s="1">
        <v>29</v>
      </c>
      <c r="D75" s="1">
        <v>28</v>
      </c>
      <c r="E75" s="1">
        <v>28</v>
      </c>
      <c r="F75" s="1">
        <v>28</v>
      </c>
      <c r="H75">
        <f t="shared" si="1"/>
        <v>28.2</v>
      </c>
    </row>
    <row r="76" spans="1:8" x14ac:dyDescent="0.3">
      <c r="A76">
        <v>75</v>
      </c>
      <c r="B76" s="1">
        <v>28</v>
      </c>
      <c r="C76" s="1">
        <v>30</v>
      </c>
      <c r="D76" s="1">
        <v>29</v>
      </c>
      <c r="E76" s="1">
        <v>29</v>
      </c>
      <c r="F76" s="1">
        <v>29</v>
      </c>
      <c r="H76">
        <f t="shared" si="1"/>
        <v>29</v>
      </c>
    </row>
    <row r="77" spans="1:8" x14ac:dyDescent="0.3">
      <c r="A77">
        <v>76</v>
      </c>
      <c r="B77" s="1">
        <v>29</v>
      </c>
      <c r="C77" s="1">
        <v>30</v>
      </c>
      <c r="D77" s="1">
        <v>29</v>
      </c>
      <c r="E77" s="1">
        <v>29</v>
      </c>
      <c r="F77" s="1">
        <v>29</v>
      </c>
      <c r="H77">
        <f t="shared" si="1"/>
        <v>29.2</v>
      </c>
    </row>
    <row r="78" spans="1:8" x14ac:dyDescent="0.3">
      <c r="A78">
        <v>77</v>
      </c>
      <c r="B78" s="1">
        <v>29</v>
      </c>
      <c r="C78" s="1">
        <v>31</v>
      </c>
      <c r="D78" s="1">
        <v>30</v>
      </c>
      <c r="E78" s="1">
        <v>30</v>
      </c>
      <c r="F78" s="1">
        <v>30</v>
      </c>
      <c r="H78">
        <f t="shared" si="1"/>
        <v>30</v>
      </c>
    </row>
    <row r="79" spans="1:8" x14ac:dyDescent="0.3">
      <c r="A79">
        <v>78</v>
      </c>
      <c r="B79" s="1">
        <v>30</v>
      </c>
      <c r="C79" s="1">
        <v>32</v>
      </c>
      <c r="D79" s="1">
        <v>30</v>
      </c>
      <c r="E79" s="1">
        <v>30</v>
      </c>
      <c r="F79" s="1">
        <v>30</v>
      </c>
      <c r="H79">
        <f t="shared" si="1"/>
        <v>30.4</v>
      </c>
    </row>
    <row r="80" spans="1:8" x14ac:dyDescent="0.3">
      <c r="A80">
        <v>79</v>
      </c>
      <c r="B80" s="1">
        <v>31</v>
      </c>
      <c r="C80" s="1">
        <v>32</v>
      </c>
      <c r="D80" s="1">
        <v>31</v>
      </c>
      <c r="E80" s="1">
        <v>31</v>
      </c>
      <c r="F80" s="1">
        <v>31</v>
      </c>
      <c r="H80">
        <f t="shared" si="1"/>
        <v>31.2</v>
      </c>
    </row>
    <row r="81" spans="1:8" x14ac:dyDescent="0.3">
      <c r="A81">
        <v>80</v>
      </c>
      <c r="B81" s="1">
        <v>31</v>
      </c>
      <c r="C81" s="1">
        <v>33</v>
      </c>
      <c r="D81" s="1">
        <v>32</v>
      </c>
      <c r="E81" s="1">
        <v>32</v>
      </c>
      <c r="F81" s="1">
        <v>32</v>
      </c>
      <c r="H81">
        <f t="shared" si="1"/>
        <v>32</v>
      </c>
    </row>
    <row r="82" spans="1:8" x14ac:dyDescent="0.3">
      <c r="A82">
        <v>81</v>
      </c>
      <c r="B82" s="1">
        <v>32</v>
      </c>
      <c r="C82" s="1">
        <v>33</v>
      </c>
      <c r="D82" s="1">
        <v>32</v>
      </c>
      <c r="E82" s="1">
        <v>32</v>
      </c>
      <c r="F82" s="1">
        <v>32</v>
      </c>
      <c r="H82">
        <f t="shared" si="1"/>
        <v>32.200000000000003</v>
      </c>
    </row>
    <row r="83" spans="1:8" x14ac:dyDescent="0.3">
      <c r="A83">
        <v>82</v>
      </c>
      <c r="B83" s="1">
        <v>32</v>
      </c>
      <c r="C83" s="1">
        <v>34</v>
      </c>
      <c r="D83" s="1">
        <v>33</v>
      </c>
      <c r="E83" s="1">
        <v>33</v>
      </c>
      <c r="F83" s="1">
        <v>33</v>
      </c>
      <c r="H83">
        <f t="shared" si="1"/>
        <v>33</v>
      </c>
    </row>
    <row r="84" spans="1:8" x14ac:dyDescent="0.3">
      <c r="A84">
        <v>83</v>
      </c>
      <c r="B84" s="1">
        <v>33</v>
      </c>
      <c r="C84" s="1">
        <v>35</v>
      </c>
      <c r="D84" s="1">
        <v>33</v>
      </c>
      <c r="E84" s="1">
        <v>33</v>
      </c>
      <c r="F84" s="1">
        <v>33</v>
      </c>
      <c r="H84">
        <f t="shared" si="1"/>
        <v>33.4</v>
      </c>
    </row>
    <row r="85" spans="1:8" x14ac:dyDescent="0.3">
      <c r="A85">
        <v>84</v>
      </c>
      <c r="B85" s="1">
        <v>34</v>
      </c>
      <c r="C85" s="1">
        <v>35</v>
      </c>
      <c r="D85" s="1">
        <v>34</v>
      </c>
      <c r="E85" s="1">
        <v>34</v>
      </c>
      <c r="F85" s="1">
        <v>34</v>
      </c>
      <c r="H85">
        <f t="shared" si="1"/>
        <v>34.200000000000003</v>
      </c>
    </row>
    <row r="86" spans="1:8" x14ac:dyDescent="0.3">
      <c r="A86">
        <v>85</v>
      </c>
      <c r="B86" s="1">
        <v>34</v>
      </c>
      <c r="C86" s="1">
        <v>36</v>
      </c>
      <c r="D86" s="1">
        <v>35</v>
      </c>
      <c r="E86" s="1">
        <v>35</v>
      </c>
      <c r="F86" s="1">
        <v>35</v>
      </c>
      <c r="H86">
        <f t="shared" si="1"/>
        <v>35</v>
      </c>
    </row>
    <row r="87" spans="1:8" x14ac:dyDescent="0.3">
      <c r="A87">
        <v>86</v>
      </c>
      <c r="B87" s="1">
        <v>35</v>
      </c>
      <c r="C87" s="1">
        <v>36</v>
      </c>
      <c r="D87" s="1">
        <v>35</v>
      </c>
      <c r="E87" s="1">
        <v>35</v>
      </c>
      <c r="F87" s="1">
        <v>35</v>
      </c>
      <c r="H87">
        <f t="shared" si="1"/>
        <v>35.200000000000003</v>
      </c>
    </row>
    <row r="88" spans="1:8" x14ac:dyDescent="0.3">
      <c r="A88">
        <v>87</v>
      </c>
      <c r="B88" s="1">
        <v>35</v>
      </c>
      <c r="C88" s="1">
        <v>37</v>
      </c>
      <c r="D88" s="1">
        <v>36</v>
      </c>
      <c r="E88" s="1">
        <v>36</v>
      </c>
      <c r="F88" s="1">
        <v>36</v>
      </c>
      <c r="H88">
        <f t="shared" si="1"/>
        <v>36</v>
      </c>
    </row>
    <row r="89" spans="1:8" x14ac:dyDescent="0.3">
      <c r="A89">
        <v>88</v>
      </c>
      <c r="B89" s="1">
        <v>36</v>
      </c>
      <c r="C89" s="1">
        <v>38</v>
      </c>
      <c r="D89" s="1">
        <v>36</v>
      </c>
      <c r="E89" s="1">
        <v>36</v>
      </c>
      <c r="F89" s="1">
        <v>36</v>
      </c>
      <c r="H89">
        <f t="shared" si="1"/>
        <v>36.4</v>
      </c>
    </row>
    <row r="90" spans="1:8" x14ac:dyDescent="0.3">
      <c r="A90">
        <v>89</v>
      </c>
      <c r="B90" s="1">
        <v>37</v>
      </c>
      <c r="C90" s="1">
        <v>38</v>
      </c>
      <c r="D90" s="1">
        <v>37</v>
      </c>
      <c r="E90" s="1">
        <v>37</v>
      </c>
      <c r="F90" s="1">
        <v>37</v>
      </c>
      <c r="H90">
        <f t="shared" si="1"/>
        <v>37.200000000000003</v>
      </c>
    </row>
    <row r="91" spans="1:8" x14ac:dyDescent="0.3">
      <c r="A91">
        <v>90</v>
      </c>
      <c r="B91" s="1">
        <v>37</v>
      </c>
      <c r="C91" s="1">
        <v>39</v>
      </c>
      <c r="D91" s="1">
        <v>38</v>
      </c>
      <c r="E91" s="1">
        <v>38</v>
      </c>
      <c r="F91" s="1">
        <v>38</v>
      </c>
      <c r="H91">
        <f t="shared" si="1"/>
        <v>38</v>
      </c>
    </row>
    <row r="92" spans="1:8" x14ac:dyDescent="0.3">
      <c r="A92">
        <v>91</v>
      </c>
      <c r="B92" s="1">
        <v>38</v>
      </c>
      <c r="C92" s="1">
        <v>39</v>
      </c>
      <c r="D92" s="1">
        <v>38</v>
      </c>
      <c r="E92" s="1">
        <v>38</v>
      </c>
      <c r="F92" s="1">
        <v>38</v>
      </c>
      <c r="H92">
        <f t="shared" si="1"/>
        <v>38.200000000000003</v>
      </c>
    </row>
    <row r="93" spans="1:8" x14ac:dyDescent="0.3">
      <c r="A93">
        <v>92</v>
      </c>
      <c r="B93" s="1">
        <v>39</v>
      </c>
      <c r="C93" s="1">
        <v>40</v>
      </c>
      <c r="D93" s="1">
        <v>39</v>
      </c>
      <c r="E93" s="1">
        <v>39</v>
      </c>
      <c r="F93" s="1">
        <v>39</v>
      </c>
      <c r="H93">
        <f t="shared" si="1"/>
        <v>39.200000000000003</v>
      </c>
    </row>
    <row r="94" spans="1:8" x14ac:dyDescent="0.3">
      <c r="A94">
        <v>93</v>
      </c>
      <c r="B94" s="1">
        <v>39</v>
      </c>
      <c r="C94" s="1">
        <v>41</v>
      </c>
      <c r="D94" s="1">
        <v>39</v>
      </c>
      <c r="E94" s="1">
        <v>39</v>
      </c>
      <c r="F94" s="1">
        <v>40</v>
      </c>
      <c r="H94">
        <f t="shared" si="1"/>
        <v>39.6</v>
      </c>
    </row>
    <row r="95" spans="1:8" x14ac:dyDescent="0.3">
      <c r="A95">
        <v>94</v>
      </c>
      <c r="B95" s="1">
        <v>40</v>
      </c>
      <c r="C95" s="1">
        <v>41</v>
      </c>
      <c r="D95" s="1">
        <v>40</v>
      </c>
      <c r="E95" s="1">
        <v>40</v>
      </c>
      <c r="F95" s="1">
        <v>40</v>
      </c>
      <c r="H95">
        <f t="shared" si="1"/>
        <v>40.200000000000003</v>
      </c>
    </row>
    <row r="96" spans="1:8" x14ac:dyDescent="0.3">
      <c r="A96">
        <v>95</v>
      </c>
      <c r="B96" s="1">
        <v>40</v>
      </c>
      <c r="C96" s="1">
        <v>42</v>
      </c>
      <c r="D96" s="1">
        <v>41</v>
      </c>
      <c r="E96" s="1">
        <v>41</v>
      </c>
      <c r="F96" s="1">
        <v>41</v>
      </c>
      <c r="H96">
        <f t="shared" si="1"/>
        <v>41</v>
      </c>
    </row>
    <row r="97" spans="1:8" x14ac:dyDescent="0.3">
      <c r="A97">
        <v>96</v>
      </c>
      <c r="B97" s="1">
        <v>41</v>
      </c>
      <c r="C97" s="1">
        <v>43</v>
      </c>
      <c r="D97" s="1">
        <v>41</v>
      </c>
      <c r="E97" s="1">
        <v>41</v>
      </c>
      <c r="F97" s="1">
        <v>41</v>
      </c>
      <c r="H97">
        <f t="shared" si="1"/>
        <v>41.4</v>
      </c>
    </row>
    <row r="98" spans="1:8" x14ac:dyDescent="0.3">
      <c r="A98">
        <v>97</v>
      </c>
      <c r="B98" s="1">
        <v>42</v>
      </c>
      <c r="C98" s="1">
        <v>43</v>
      </c>
      <c r="D98" s="1">
        <v>42</v>
      </c>
      <c r="E98" s="1">
        <v>42</v>
      </c>
      <c r="F98" s="1">
        <v>42</v>
      </c>
      <c r="H98">
        <f t="shared" si="1"/>
        <v>42.2</v>
      </c>
    </row>
    <row r="99" spans="1:8" x14ac:dyDescent="0.3">
      <c r="A99">
        <v>98</v>
      </c>
      <c r="B99" s="1">
        <v>42</v>
      </c>
      <c r="C99" s="1">
        <v>44</v>
      </c>
      <c r="D99" s="1">
        <v>43</v>
      </c>
      <c r="E99" s="1">
        <v>43</v>
      </c>
      <c r="F99" s="1">
        <v>43</v>
      </c>
      <c r="H99">
        <f t="shared" si="1"/>
        <v>43</v>
      </c>
    </row>
    <row r="100" spans="1:8" x14ac:dyDescent="0.3">
      <c r="A100">
        <v>99</v>
      </c>
      <c r="B100" s="1">
        <v>43</v>
      </c>
      <c r="C100" s="1">
        <v>44</v>
      </c>
      <c r="D100" s="1">
        <v>43</v>
      </c>
      <c r="E100" s="1">
        <v>43</v>
      </c>
      <c r="F100" s="1">
        <v>43</v>
      </c>
      <c r="H100">
        <f t="shared" si="1"/>
        <v>43.2</v>
      </c>
    </row>
    <row r="101" spans="1:8" x14ac:dyDescent="0.3">
      <c r="A101">
        <v>100</v>
      </c>
      <c r="B101" s="1">
        <v>44</v>
      </c>
      <c r="C101" s="1">
        <v>45</v>
      </c>
      <c r="D101" s="1">
        <v>44</v>
      </c>
      <c r="E101" s="1">
        <v>44</v>
      </c>
      <c r="F101" s="1">
        <v>44</v>
      </c>
      <c r="H101">
        <f t="shared" si="1"/>
        <v>44.2</v>
      </c>
    </row>
    <row r="102" spans="1:8" x14ac:dyDescent="0.3">
      <c r="A102">
        <v>101</v>
      </c>
      <c r="B102" s="1">
        <v>44</v>
      </c>
      <c r="C102" s="1">
        <v>46</v>
      </c>
      <c r="D102" s="1">
        <v>44</v>
      </c>
      <c r="E102" s="1">
        <v>44</v>
      </c>
      <c r="F102" s="1">
        <v>44</v>
      </c>
      <c r="H102">
        <f t="shared" si="1"/>
        <v>44.4</v>
      </c>
    </row>
    <row r="103" spans="1:8" x14ac:dyDescent="0.3">
      <c r="A103">
        <v>102</v>
      </c>
      <c r="B103" s="1">
        <v>45</v>
      </c>
      <c r="C103" s="1">
        <v>46</v>
      </c>
      <c r="D103" s="1">
        <v>45</v>
      </c>
      <c r="E103" s="1">
        <v>45</v>
      </c>
      <c r="F103" s="1">
        <v>45</v>
      </c>
      <c r="H103">
        <f t="shared" si="1"/>
        <v>45.2</v>
      </c>
    </row>
    <row r="104" spans="1:8" x14ac:dyDescent="0.3">
      <c r="A104">
        <v>103</v>
      </c>
      <c r="B104" s="1">
        <v>45</v>
      </c>
      <c r="C104" s="1">
        <v>47</v>
      </c>
      <c r="D104" s="1">
        <v>46</v>
      </c>
      <c r="E104" s="1">
        <v>46</v>
      </c>
      <c r="F104" s="1">
        <v>46</v>
      </c>
      <c r="H104">
        <f t="shared" si="1"/>
        <v>46</v>
      </c>
    </row>
    <row r="105" spans="1:8" x14ac:dyDescent="0.3">
      <c r="A105">
        <v>104</v>
      </c>
      <c r="B105" s="1">
        <v>46</v>
      </c>
      <c r="C105" s="1">
        <v>48</v>
      </c>
      <c r="D105" s="1">
        <v>46</v>
      </c>
      <c r="E105" s="1">
        <v>46</v>
      </c>
      <c r="F105" s="1">
        <v>46</v>
      </c>
      <c r="H105">
        <f t="shared" si="1"/>
        <v>46.4</v>
      </c>
    </row>
    <row r="106" spans="1:8" x14ac:dyDescent="0.3">
      <c r="A106">
        <v>105</v>
      </c>
      <c r="B106" s="1">
        <v>47</v>
      </c>
      <c r="C106" s="1">
        <v>48</v>
      </c>
      <c r="D106" s="1">
        <v>47</v>
      </c>
      <c r="E106" s="1">
        <v>47</v>
      </c>
      <c r="F106" s="1">
        <v>47</v>
      </c>
      <c r="H106">
        <f t="shared" si="1"/>
        <v>47.2</v>
      </c>
    </row>
    <row r="107" spans="1:8" x14ac:dyDescent="0.3">
      <c r="A107">
        <v>106</v>
      </c>
      <c r="B107" s="1">
        <v>47</v>
      </c>
      <c r="C107" s="1">
        <v>49</v>
      </c>
      <c r="D107" s="1">
        <v>48</v>
      </c>
      <c r="E107" s="1">
        <v>48</v>
      </c>
      <c r="F107" s="1">
        <v>48</v>
      </c>
      <c r="H107">
        <f t="shared" si="1"/>
        <v>48</v>
      </c>
    </row>
    <row r="108" spans="1:8" x14ac:dyDescent="0.3">
      <c r="A108">
        <v>107</v>
      </c>
      <c r="B108" s="1">
        <v>48</v>
      </c>
      <c r="C108" s="1">
        <v>50</v>
      </c>
      <c r="D108" s="1">
        <v>48</v>
      </c>
      <c r="E108" s="1">
        <v>48</v>
      </c>
      <c r="F108" s="1">
        <v>48</v>
      </c>
      <c r="H108">
        <f t="shared" si="1"/>
        <v>48.4</v>
      </c>
    </row>
    <row r="109" spans="1:8" x14ac:dyDescent="0.3">
      <c r="A109">
        <v>108</v>
      </c>
      <c r="B109" s="1">
        <v>49</v>
      </c>
      <c r="C109" s="1">
        <v>50</v>
      </c>
      <c r="D109" s="1">
        <v>49</v>
      </c>
      <c r="E109" s="1">
        <v>49</v>
      </c>
      <c r="F109" s="1">
        <v>49</v>
      </c>
      <c r="H109">
        <f t="shared" si="1"/>
        <v>49.2</v>
      </c>
    </row>
    <row r="110" spans="1:8" x14ac:dyDescent="0.3">
      <c r="A110">
        <v>109</v>
      </c>
      <c r="B110" s="1">
        <v>49</v>
      </c>
      <c r="C110" s="1">
        <v>51</v>
      </c>
      <c r="D110" s="1">
        <v>50</v>
      </c>
      <c r="E110" s="1">
        <v>49</v>
      </c>
      <c r="F110" s="1">
        <v>50</v>
      </c>
      <c r="H110">
        <f t="shared" si="1"/>
        <v>49.8</v>
      </c>
    </row>
    <row r="111" spans="1:8" x14ac:dyDescent="0.3">
      <c r="A111">
        <v>110</v>
      </c>
      <c r="B111" s="1">
        <v>50</v>
      </c>
      <c r="C111" s="1">
        <v>52</v>
      </c>
      <c r="D111" s="1">
        <v>50</v>
      </c>
      <c r="E111" s="1">
        <v>50</v>
      </c>
      <c r="F111" s="1">
        <v>50</v>
      </c>
      <c r="H111">
        <f t="shared" si="1"/>
        <v>50.4</v>
      </c>
    </row>
    <row r="112" spans="1:8" x14ac:dyDescent="0.3">
      <c r="A112">
        <v>111</v>
      </c>
      <c r="B112" s="1">
        <v>50</v>
      </c>
      <c r="C112" s="1">
        <v>52</v>
      </c>
      <c r="D112" s="1">
        <v>51</v>
      </c>
      <c r="E112" s="1">
        <v>51</v>
      </c>
      <c r="F112" s="1">
        <v>51</v>
      </c>
      <c r="H112">
        <f t="shared" si="1"/>
        <v>51</v>
      </c>
    </row>
    <row r="113" spans="1:8" x14ac:dyDescent="0.3">
      <c r="A113">
        <v>112</v>
      </c>
      <c r="B113" s="1">
        <v>51</v>
      </c>
      <c r="C113" s="1">
        <v>53</v>
      </c>
      <c r="D113" s="1">
        <v>51</v>
      </c>
      <c r="E113" s="1">
        <v>51</v>
      </c>
      <c r="F113" s="1">
        <v>51</v>
      </c>
      <c r="H113">
        <f t="shared" si="1"/>
        <v>51.4</v>
      </c>
    </row>
    <row r="114" spans="1:8" x14ac:dyDescent="0.3">
      <c r="A114">
        <v>113</v>
      </c>
      <c r="B114" s="1">
        <v>52</v>
      </c>
      <c r="C114" s="1">
        <v>53</v>
      </c>
      <c r="D114" s="1">
        <v>52</v>
      </c>
      <c r="E114" s="1">
        <v>52</v>
      </c>
      <c r="F114" s="1">
        <v>52</v>
      </c>
      <c r="H114">
        <f t="shared" si="1"/>
        <v>52.2</v>
      </c>
    </row>
    <row r="115" spans="1:8" x14ac:dyDescent="0.3">
      <c r="A115">
        <v>114</v>
      </c>
      <c r="B115" s="1">
        <v>52</v>
      </c>
      <c r="C115" s="1">
        <v>54</v>
      </c>
      <c r="D115" s="1">
        <v>53</v>
      </c>
      <c r="E115" s="1">
        <v>53</v>
      </c>
      <c r="F115" s="1">
        <v>53</v>
      </c>
      <c r="H115">
        <f t="shared" si="1"/>
        <v>53</v>
      </c>
    </row>
    <row r="116" spans="1:8" x14ac:dyDescent="0.3">
      <c r="A116">
        <v>115</v>
      </c>
      <c r="B116" s="1">
        <v>53</v>
      </c>
      <c r="C116" s="1">
        <v>55</v>
      </c>
      <c r="D116" s="1">
        <v>53</v>
      </c>
      <c r="E116" s="1">
        <v>53</v>
      </c>
      <c r="F116" s="1">
        <v>53</v>
      </c>
      <c r="H116">
        <f t="shared" si="1"/>
        <v>53.4</v>
      </c>
    </row>
    <row r="117" spans="1:8" x14ac:dyDescent="0.3">
      <c r="A117">
        <v>116</v>
      </c>
      <c r="B117" s="1">
        <v>54</v>
      </c>
      <c r="C117" s="1">
        <v>55</v>
      </c>
      <c r="D117" s="1">
        <v>54</v>
      </c>
      <c r="E117" s="1">
        <v>54</v>
      </c>
      <c r="F117" s="1">
        <v>54</v>
      </c>
      <c r="H117">
        <f t="shared" si="1"/>
        <v>54.2</v>
      </c>
    </row>
    <row r="118" spans="1:8" x14ac:dyDescent="0.3">
      <c r="A118">
        <v>117</v>
      </c>
      <c r="B118" s="1">
        <v>54</v>
      </c>
      <c r="C118" s="1">
        <v>56</v>
      </c>
      <c r="D118" s="1">
        <v>55</v>
      </c>
      <c r="E118" s="1">
        <v>55</v>
      </c>
      <c r="F118" s="1">
        <v>55</v>
      </c>
      <c r="H118">
        <f t="shared" si="1"/>
        <v>55</v>
      </c>
    </row>
    <row r="119" spans="1:8" x14ac:dyDescent="0.3">
      <c r="A119">
        <v>118</v>
      </c>
      <c r="B119" s="1">
        <v>55</v>
      </c>
      <c r="C119" s="1">
        <v>57</v>
      </c>
      <c r="D119" s="1">
        <v>55</v>
      </c>
      <c r="E119" s="1">
        <v>55</v>
      </c>
      <c r="F119" s="1">
        <v>55</v>
      </c>
      <c r="H119">
        <f t="shared" si="1"/>
        <v>55.4</v>
      </c>
    </row>
    <row r="120" spans="1:8" x14ac:dyDescent="0.3">
      <c r="A120">
        <v>119</v>
      </c>
      <c r="B120" s="1">
        <v>56</v>
      </c>
      <c r="C120" s="1">
        <v>57</v>
      </c>
      <c r="D120" s="1">
        <v>56</v>
      </c>
      <c r="E120" s="1">
        <v>56</v>
      </c>
      <c r="F120" s="1">
        <v>56</v>
      </c>
      <c r="H120">
        <f t="shared" si="1"/>
        <v>56.2</v>
      </c>
    </row>
    <row r="121" spans="1:8" x14ac:dyDescent="0.3">
      <c r="A121">
        <v>120</v>
      </c>
      <c r="B121" s="1">
        <v>56</v>
      </c>
      <c r="C121" s="1">
        <v>58</v>
      </c>
      <c r="D121" s="1">
        <v>57</v>
      </c>
      <c r="E121" s="1">
        <v>57</v>
      </c>
      <c r="F121" s="1">
        <v>57</v>
      </c>
      <c r="H121">
        <f t="shared" si="1"/>
        <v>57</v>
      </c>
    </row>
    <row r="122" spans="1:8" x14ac:dyDescent="0.3">
      <c r="A122">
        <v>121</v>
      </c>
      <c r="B122" s="1">
        <v>57</v>
      </c>
      <c r="C122" s="1">
        <v>59</v>
      </c>
      <c r="D122" s="1">
        <v>57</v>
      </c>
      <c r="E122" s="1">
        <v>57</v>
      </c>
      <c r="F122" s="1">
        <v>57</v>
      </c>
      <c r="H122">
        <f t="shared" si="1"/>
        <v>57.4</v>
      </c>
    </row>
    <row r="123" spans="1:8" x14ac:dyDescent="0.3">
      <c r="A123">
        <v>122</v>
      </c>
      <c r="B123" s="1">
        <v>58</v>
      </c>
      <c r="C123" s="1">
        <v>59</v>
      </c>
      <c r="D123" s="1">
        <v>58</v>
      </c>
      <c r="E123" s="1">
        <v>58</v>
      </c>
      <c r="F123" s="1">
        <v>58</v>
      </c>
      <c r="H123">
        <f t="shared" si="1"/>
        <v>58.2</v>
      </c>
    </row>
    <row r="124" spans="1:8" x14ac:dyDescent="0.3">
      <c r="A124">
        <v>123</v>
      </c>
      <c r="B124" s="1">
        <v>58</v>
      </c>
      <c r="C124" s="1">
        <v>60</v>
      </c>
      <c r="D124" s="1">
        <v>59</v>
      </c>
      <c r="E124" s="1">
        <v>58</v>
      </c>
      <c r="F124" s="1">
        <v>59</v>
      </c>
      <c r="H124">
        <f t="shared" si="1"/>
        <v>58.8</v>
      </c>
    </row>
    <row r="125" spans="1:8" x14ac:dyDescent="0.3">
      <c r="A125">
        <v>124</v>
      </c>
      <c r="B125" s="1">
        <v>59</v>
      </c>
      <c r="C125" s="1">
        <v>61</v>
      </c>
      <c r="D125" s="1">
        <v>59</v>
      </c>
      <c r="E125" s="1">
        <v>59</v>
      </c>
      <c r="F125" s="1">
        <v>59</v>
      </c>
      <c r="H125">
        <f t="shared" si="1"/>
        <v>59.4</v>
      </c>
    </row>
    <row r="126" spans="1:8" x14ac:dyDescent="0.3">
      <c r="A126">
        <v>125</v>
      </c>
      <c r="B126" s="1">
        <v>59</v>
      </c>
      <c r="C126" s="1">
        <v>61</v>
      </c>
      <c r="D126" s="1">
        <v>60</v>
      </c>
      <c r="E126" s="1">
        <v>60</v>
      </c>
      <c r="F126" s="1">
        <v>60</v>
      </c>
      <c r="H126">
        <f t="shared" si="1"/>
        <v>60</v>
      </c>
    </row>
    <row r="127" spans="1:8" x14ac:dyDescent="0.3">
      <c r="A127">
        <v>126</v>
      </c>
      <c r="B127" s="1">
        <v>60</v>
      </c>
      <c r="C127" s="1">
        <v>62</v>
      </c>
      <c r="D127" s="1">
        <v>60</v>
      </c>
      <c r="E127" s="1">
        <v>60</v>
      </c>
      <c r="F127" s="1">
        <v>61</v>
      </c>
      <c r="H127">
        <f t="shared" si="1"/>
        <v>60.6</v>
      </c>
    </row>
    <row r="128" spans="1:8" x14ac:dyDescent="0.3">
      <c r="A128">
        <v>127</v>
      </c>
      <c r="B128" s="1">
        <v>61</v>
      </c>
      <c r="C128" s="1">
        <v>63</v>
      </c>
      <c r="D128" s="1">
        <v>61</v>
      </c>
      <c r="E128" s="1">
        <v>61</v>
      </c>
      <c r="F128" s="1">
        <v>61</v>
      </c>
      <c r="H128">
        <f t="shared" si="1"/>
        <v>61.4</v>
      </c>
    </row>
    <row r="129" spans="1:8" x14ac:dyDescent="0.3">
      <c r="A129">
        <v>128</v>
      </c>
      <c r="B129" s="1">
        <v>61</v>
      </c>
      <c r="C129" s="1">
        <v>63</v>
      </c>
      <c r="D129" s="1">
        <v>62</v>
      </c>
      <c r="E129" s="1">
        <v>62</v>
      </c>
      <c r="F129" s="1">
        <v>62</v>
      </c>
      <c r="H129">
        <f t="shared" si="1"/>
        <v>62</v>
      </c>
    </row>
    <row r="130" spans="1:8" x14ac:dyDescent="0.3">
      <c r="A130">
        <v>129</v>
      </c>
      <c r="B130" s="1">
        <v>62</v>
      </c>
      <c r="C130" s="1">
        <v>64</v>
      </c>
      <c r="D130" s="1">
        <v>62</v>
      </c>
      <c r="E130" s="1">
        <v>62</v>
      </c>
      <c r="F130" s="1">
        <v>62</v>
      </c>
      <c r="H130">
        <f t="shared" si="1"/>
        <v>62.4</v>
      </c>
    </row>
    <row r="131" spans="1:8" x14ac:dyDescent="0.3">
      <c r="A131">
        <v>130</v>
      </c>
      <c r="B131" s="1">
        <v>63</v>
      </c>
      <c r="C131" s="1">
        <v>64</v>
      </c>
      <c r="D131" s="1">
        <v>63</v>
      </c>
      <c r="E131" s="1">
        <v>63</v>
      </c>
      <c r="F131" s="1">
        <v>63</v>
      </c>
      <c r="H131">
        <f t="shared" ref="H131:H194" si="2">AVERAGE(B131:F131)</f>
        <v>63.2</v>
      </c>
    </row>
    <row r="132" spans="1:8" x14ac:dyDescent="0.3">
      <c r="A132">
        <v>131</v>
      </c>
      <c r="B132" s="1">
        <v>63</v>
      </c>
      <c r="C132" s="1">
        <v>65</v>
      </c>
      <c r="D132" s="1">
        <v>64</v>
      </c>
      <c r="E132" s="1">
        <v>64</v>
      </c>
      <c r="F132" s="1">
        <v>64</v>
      </c>
      <c r="H132">
        <f t="shared" si="2"/>
        <v>64</v>
      </c>
    </row>
    <row r="133" spans="1:8" x14ac:dyDescent="0.3">
      <c r="A133">
        <v>132</v>
      </c>
      <c r="B133" s="1">
        <v>64</v>
      </c>
      <c r="C133" s="1">
        <v>66</v>
      </c>
      <c r="D133" s="1">
        <v>64</v>
      </c>
      <c r="E133" s="1">
        <v>64</v>
      </c>
      <c r="F133" s="1">
        <v>64</v>
      </c>
      <c r="H133">
        <f t="shared" si="2"/>
        <v>64.400000000000006</v>
      </c>
    </row>
    <row r="134" spans="1:8" x14ac:dyDescent="0.3">
      <c r="A134">
        <v>133</v>
      </c>
      <c r="B134" s="1">
        <v>65</v>
      </c>
      <c r="C134" s="1">
        <v>66</v>
      </c>
      <c r="D134" s="1">
        <v>65</v>
      </c>
      <c r="E134" s="1">
        <v>65</v>
      </c>
      <c r="F134" s="1">
        <v>65</v>
      </c>
      <c r="H134">
        <f t="shared" si="2"/>
        <v>65.2</v>
      </c>
    </row>
    <row r="135" spans="1:8" x14ac:dyDescent="0.3">
      <c r="A135">
        <v>134</v>
      </c>
      <c r="B135" s="1">
        <v>65</v>
      </c>
      <c r="C135" s="1">
        <v>67</v>
      </c>
      <c r="D135" s="1">
        <v>66</v>
      </c>
      <c r="E135" s="1">
        <v>66</v>
      </c>
      <c r="F135" s="1">
        <v>66</v>
      </c>
      <c r="H135">
        <f t="shared" si="2"/>
        <v>66</v>
      </c>
    </row>
    <row r="136" spans="1:8" x14ac:dyDescent="0.3">
      <c r="A136">
        <v>135</v>
      </c>
      <c r="B136" s="1">
        <v>66</v>
      </c>
      <c r="C136" s="1">
        <v>68</v>
      </c>
      <c r="D136" s="1">
        <v>66</v>
      </c>
      <c r="E136" s="1">
        <v>66</v>
      </c>
      <c r="F136" s="1">
        <v>66</v>
      </c>
      <c r="H136">
        <f t="shared" si="2"/>
        <v>66.400000000000006</v>
      </c>
    </row>
    <row r="137" spans="1:8" x14ac:dyDescent="0.3">
      <c r="A137">
        <v>136</v>
      </c>
      <c r="B137" s="1">
        <v>67</v>
      </c>
      <c r="C137" s="1">
        <v>68</v>
      </c>
      <c r="D137" s="1">
        <v>67</v>
      </c>
      <c r="E137" s="1">
        <v>67</v>
      </c>
      <c r="F137" s="1">
        <v>67</v>
      </c>
      <c r="H137">
        <f t="shared" si="2"/>
        <v>67.2</v>
      </c>
    </row>
    <row r="138" spans="1:8" x14ac:dyDescent="0.3">
      <c r="A138">
        <v>137</v>
      </c>
      <c r="B138" s="1">
        <v>67</v>
      </c>
      <c r="C138" s="1">
        <v>69</v>
      </c>
      <c r="D138" s="1">
        <v>68</v>
      </c>
      <c r="E138" s="1">
        <v>68</v>
      </c>
      <c r="F138" s="1">
        <v>68</v>
      </c>
      <c r="H138">
        <f t="shared" si="2"/>
        <v>68</v>
      </c>
    </row>
    <row r="139" spans="1:8" x14ac:dyDescent="0.3">
      <c r="A139">
        <v>138</v>
      </c>
      <c r="B139" s="1">
        <v>68</v>
      </c>
      <c r="C139" s="1">
        <v>70</v>
      </c>
      <c r="D139" s="1">
        <v>68</v>
      </c>
      <c r="E139" s="1">
        <v>68</v>
      </c>
      <c r="F139" s="1">
        <v>68</v>
      </c>
      <c r="H139">
        <f t="shared" si="2"/>
        <v>68.400000000000006</v>
      </c>
    </row>
    <row r="140" spans="1:8" x14ac:dyDescent="0.3">
      <c r="A140">
        <v>139</v>
      </c>
      <c r="B140" s="1">
        <v>69</v>
      </c>
      <c r="C140" s="1">
        <v>70</v>
      </c>
      <c r="D140" s="1">
        <v>69</v>
      </c>
      <c r="E140" s="1">
        <v>69</v>
      </c>
      <c r="F140" s="1">
        <v>69</v>
      </c>
      <c r="H140">
        <f t="shared" si="2"/>
        <v>69.2</v>
      </c>
    </row>
    <row r="141" spans="1:8" x14ac:dyDescent="0.3">
      <c r="A141">
        <v>140</v>
      </c>
      <c r="B141" s="1">
        <v>69</v>
      </c>
      <c r="C141" s="1">
        <v>71</v>
      </c>
      <c r="D141" s="1">
        <v>70</v>
      </c>
      <c r="E141" s="1">
        <v>70</v>
      </c>
      <c r="F141" s="1">
        <v>70</v>
      </c>
      <c r="H141">
        <f t="shared" si="2"/>
        <v>70</v>
      </c>
    </row>
    <row r="142" spans="1:8" x14ac:dyDescent="0.3">
      <c r="A142">
        <v>141</v>
      </c>
      <c r="B142" s="1">
        <v>70</v>
      </c>
      <c r="C142" s="1">
        <v>72</v>
      </c>
      <c r="D142" s="1">
        <v>70</v>
      </c>
      <c r="E142" s="1">
        <v>70</v>
      </c>
      <c r="F142" s="1">
        <v>70</v>
      </c>
      <c r="H142">
        <f t="shared" si="2"/>
        <v>70.400000000000006</v>
      </c>
    </row>
    <row r="143" spans="1:8" x14ac:dyDescent="0.3">
      <c r="A143">
        <v>142</v>
      </c>
      <c r="B143" s="1">
        <v>71</v>
      </c>
      <c r="C143" s="1">
        <v>72</v>
      </c>
      <c r="D143" s="1">
        <v>71</v>
      </c>
      <c r="E143" s="1">
        <v>71</v>
      </c>
      <c r="F143" s="1">
        <v>71</v>
      </c>
      <c r="H143">
        <f t="shared" si="2"/>
        <v>71.2</v>
      </c>
    </row>
    <row r="144" spans="1:8" x14ac:dyDescent="0.3">
      <c r="A144">
        <v>143</v>
      </c>
      <c r="B144" s="1">
        <v>71</v>
      </c>
      <c r="C144" s="1">
        <v>73</v>
      </c>
      <c r="D144" s="1">
        <v>72</v>
      </c>
      <c r="E144" s="1">
        <v>72</v>
      </c>
      <c r="F144" s="1">
        <v>72</v>
      </c>
      <c r="H144">
        <f t="shared" si="2"/>
        <v>72</v>
      </c>
    </row>
    <row r="145" spans="1:8" x14ac:dyDescent="0.3">
      <c r="A145">
        <v>144</v>
      </c>
      <c r="B145" s="1">
        <v>72</v>
      </c>
      <c r="C145" s="1">
        <v>74</v>
      </c>
      <c r="D145" s="1">
        <v>72</v>
      </c>
      <c r="E145" s="1">
        <v>72</v>
      </c>
      <c r="F145" s="1">
        <v>72</v>
      </c>
      <c r="H145">
        <f t="shared" si="2"/>
        <v>72.400000000000006</v>
      </c>
    </row>
    <row r="146" spans="1:8" x14ac:dyDescent="0.3">
      <c r="A146">
        <v>145</v>
      </c>
      <c r="B146" s="1">
        <v>73</v>
      </c>
      <c r="C146" s="1">
        <v>74</v>
      </c>
      <c r="D146" s="1">
        <v>73</v>
      </c>
      <c r="E146" s="1">
        <v>73</v>
      </c>
      <c r="F146" s="1">
        <v>73</v>
      </c>
      <c r="H146">
        <f t="shared" si="2"/>
        <v>73.2</v>
      </c>
    </row>
    <row r="147" spans="1:8" x14ac:dyDescent="0.3">
      <c r="A147">
        <v>146</v>
      </c>
      <c r="B147" s="1">
        <v>73</v>
      </c>
      <c r="C147" s="1">
        <v>75</v>
      </c>
      <c r="D147" s="1">
        <v>74</v>
      </c>
      <c r="E147" s="1">
        <v>74</v>
      </c>
      <c r="F147" s="1">
        <v>74</v>
      </c>
      <c r="H147">
        <f t="shared" si="2"/>
        <v>74</v>
      </c>
    </row>
    <row r="148" spans="1:8" x14ac:dyDescent="0.3">
      <c r="A148">
        <v>147</v>
      </c>
      <c r="B148" s="1">
        <v>74</v>
      </c>
      <c r="C148" s="1">
        <v>76</v>
      </c>
      <c r="D148" s="1">
        <v>74</v>
      </c>
      <c r="E148" s="1">
        <v>74</v>
      </c>
      <c r="F148" s="1">
        <v>74</v>
      </c>
      <c r="H148">
        <f t="shared" si="2"/>
        <v>74.400000000000006</v>
      </c>
    </row>
    <row r="149" spans="1:8" x14ac:dyDescent="0.3">
      <c r="A149">
        <v>148</v>
      </c>
      <c r="B149" s="1">
        <v>75</v>
      </c>
      <c r="C149" s="1">
        <v>76</v>
      </c>
      <c r="D149" s="1">
        <v>75</v>
      </c>
      <c r="E149" s="1">
        <v>75</v>
      </c>
      <c r="F149" s="1">
        <v>75</v>
      </c>
      <c r="H149">
        <f t="shared" si="2"/>
        <v>75.2</v>
      </c>
    </row>
    <row r="150" spans="1:8" x14ac:dyDescent="0.3">
      <c r="A150">
        <v>149</v>
      </c>
      <c r="B150" s="1">
        <v>75</v>
      </c>
      <c r="C150" s="1">
        <v>77</v>
      </c>
      <c r="D150" s="1">
        <v>76</v>
      </c>
      <c r="E150" s="1">
        <v>76</v>
      </c>
      <c r="F150" s="1">
        <v>76</v>
      </c>
      <c r="H150">
        <f t="shared" si="2"/>
        <v>76</v>
      </c>
    </row>
    <row r="151" spans="1:8" x14ac:dyDescent="0.3">
      <c r="A151">
        <v>150</v>
      </c>
      <c r="B151" s="1">
        <v>76</v>
      </c>
      <c r="C151" s="1">
        <v>78</v>
      </c>
      <c r="D151" s="1">
        <v>76</v>
      </c>
      <c r="E151" s="1">
        <v>76</v>
      </c>
      <c r="F151" s="1">
        <v>76</v>
      </c>
      <c r="H151">
        <f t="shared" si="2"/>
        <v>76.400000000000006</v>
      </c>
    </row>
    <row r="152" spans="1:8" x14ac:dyDescent="0.3">
      <c r="A152">
        <v>151</v>
      </c>
      <c r="B152" s="1">
        <v>77</v>
      </c>
      <c r="C152" s="1">
        <v>78</v>
      </c>
      <c r="D152" s="1">
        <v>77</v>
      </c>
      <c r="E152" s="1">
        <v>77</v>
      </c>
      <c r="F152" s="1">
        <v>77</v>
      </c>
      <c r="H152">
        <f t="shared" si="2"/>
        <v>77.2</v>
      </c>
    </row>
    <row r="153" spans="1:8" x14ac:dyDescent="0.3">
      <c r="A153">
        <v>152</v>
      </c>
      <c r="B153" s="1">
        <v>77</v>
      </c>
      <c r="C153" s="1">
        <v>79</v>
      </c>
      <c r="D153" s="1">
        <v>78</v>
      </c>
      <c r="E153" s="1">
        <v>77</v>
      </c>
      <c r="F153" s="1">
        <v>78</v>
      </c>
      <c r="H153">
        <f t="shared" si="2"/>
        <v>77.8</v>
      </c>
    </row>
    <row r="154" spans="1:8" x14ac:dyDescent="0.3">
      <c r="A154">
        <v>153</v>
      </c>
      <c r="B154" s="1">
        <v>78</v>
      </c>
      <c r="C154" s="1">
        <v>80</v>
      </c>
      <c r="D154" s="1">
        <v>78</v>
      </c>
      <c r="E154" s="1">
        <v>78</v>
      </c>
      <c r="F154" s="1">
        <v>78</v>
      </c>
      <c r="H154">
        <f t="shared" si="2"/>
        <v>78.400000000000006</v>
      </c>
    </row>
    <row r="155" spans="1:8" x14ac:dyDescent="0.3">
      <c r="A155">
        <v>154</v>
      </c>
      <c r="B155" s="1">
        <v>78</v>
      </c>
      <c r="C155" s="1">
        <v>80</v>
      </c>
      <c r="D155" s="1">
        <v>79</v>
      </c>
      <c r="E155" s="1">
        <v>79</v>
      </c>
      <c r="F155" s="1">
        <v>79</v>
      </c>
      <c r="H155">
        <f t="shared" si="2"/>
        <v>79</v>
      </c>
    </row>
    <row r="156" spans="1:8" x14ac:dyDescent="0.3">
      <c r="A156">
        <v>155</v>
      </c>
      <c r="B156" s="1">
        <v>79</v>
      </c>
      <c r="C156" s="1">
        <v>81</v>
      </c>
      <c r="D156" s="1">
        <v>80</v>
      </c>
      <c r="E156" s="1">
        <v>79</v>
      </c>
      <c r="F156" s="1">
        <v>80</v>
      </c>
      <c r="H156">
        <f t="shared" si="2"/>
        <v>79.8</v>
      </c>
    </row>
    <row r="157" spans="1:8" x14ac:dyDescent="0.3">
      <c r="A157">
        <v>156</v>
      </c>
      <c r="B157" s="1">
        <v>80</v>
      </c>
      <c r="C157" s="1">
        <v>82</v>
      </c>
      <c r="D157" s="1">
        <v>80</v>
      </c>
      <c r="E157" s="1">
        <v>80</v>
      </c>
      <c r="F157" s="1">
        <v>80</v>
      </c>
      <c r="H157">
        <f t="shared" si="2"/>
        <v>80.400000000000006</v>
      </c>
    </row>
    <row r="158" spans="1:8" x14ac:dyDescent="0.3">
      <c r="A158">
        <v>157</v>
      </c>
      <c r="B158" s="1">
        <v>80</v>
      </c>
      <c r="C158" s="1">
        <v>82</v>
      </c>
      <c r="D158" s="1">
        <v>81</v>
      </c>
      <c r="E158" s="1">
        <v>81</v>
      </c>
      <c r="F158" s="1">
        <v>81</v>
      </c>
      <c r="H158">
        <f t="shared" si="2"/>
        <v>81</v>
      </c>
    </row>
    <row r="159" spans="1:8" x14ac:dyDescent="0.3">
      <c r="A159">
        <v>158</v>
      </c>
      <c r="B159" s="1">
        <v>81</v>
      </c>
      <c r="C159" s="1">
        <v>83</v>
      </c>
      <c r="D159" s="1">
        <v>82</v>
      </c>
      <c r="E159" s="1">
        <v>82</v>
      </c>
      <c r="F159" s="1">
        <v>82</v>
      </c>
      <c r="H159">
        <f t="shared" si="2"/>
        <v>82</v>
      </c>
    </row>
    <row r="160" spans="1:8" x14ac:dyDescent="0.3">
      <c r="A160">
        <v>159</v>
      </c>
      <c r="B160" s="1">
        <v>82</v>
      </c>
      <c r="C160" s="1">
        <v>84</v>
      </c>
      <c r="D160" s="1">
        <v>82</v>
      </c>
      <c r="E160" s="1">
        <v>82</v>
      </c>
      <c r="F160" s="1">
        <v>82</v>
      </c>
      <c r="H160">
        <f t="shared" si="2"/>
        <v>82.4</v>
      </c>
    </row>
    <row r="161" spans="1:8" x14ac:dyDescent="0.3">
      <c r="A161">
        <v>160</v>
      </c>
      <c r="B161" s="1">
        <v>82</v>
      </c>
      <c r="C161" s="1">
        <v>84</v>
      </c>
      <c r="D161" s="1">
        <v>83</v>
      </c>
      <c r="E161" s="1">
        <v>83</v>
      </c>
      <c r="F161" s="1">
        <v>83</v>
      </c>
      <c r="H161">
        <f t="shared" si="2"/>
        <v>83</v>
      </c>
    </row>
    <row r="162" spans="1:8" x14ac:dyDescent="0.3">
      <c r="A162">
        <v>161</v>
      </c>
      <c r="B162" s="1">
        <v>83</v>
      </c>
      <c r="C162" s="1">
        <v>85</v>
      </c>
      <c r="D162" s="1">
        <v>84</v>
      </c>
      <c r="E162" s="1">
        <v>84</v>
      </c>
      <c r="F162" s="1">
        <v>84</v>
      </c>
      <c r="H162">
        <f t="shared" si="2"/>
        <v>84</v>
      </c>
    </row>
    <row r="163" spans="1:8" x14ac:dyDescent="0.3">
      <c r="A163">
        <v>162</v>
      </c>
      <c r="B163" s="1">
        <v>84</v>
      </c>
      <c r="C163" s="1">
        <v>86</v>
      </c>
      <c r="D163" s="1">
        <v>84</v>
      </c>
      <c r="E163" s="1">
        <v>84</v>
      </c>
      <c r="F163" s="1">
        <v>84</v>
      </c>
      <c r="H163">
        <f t="shared" si="2"/>
        <v>84.4</v>
      </c>
    </row>
    <row r="164" spans="1:8" x14ac:dyDescent="0.3">
      <c r="A164">
        <v>163</v>
      </c>
      <c r="B164" s="1">
        <v>84</v>
      </c>
      <c r="C164" s="1">
        <v>86</v>
      </c>
      <c r="D164" s="1">
        <v>85</v>
      </c>
      <c r="E164" s="1">
        <v>85</v>
      </c>
      <c r="F164" s="1">
        <v>85</v>
      </c>
      <c r="H164">
        <f t="shared" si="2"/>
        <v>85</v>
      </c>
    </row>
    <row r="165" spans="1:8" x14ac:dyDescent="0.3">
      <c r="A165">
        <v>164</v>
      </c>
      <c r="B165" s="1">
        <v>85</v>
      </c>
      <c r="C165" s="1">
        <v>87</v>
      </c>
      <c r="D165" s="1">
        <v>86</v>
      </c>
      <c r="E165" s="1">
        <v>86</v>
      </c>
      <c r="F165" s="1">
        <v>86</v>
      </c>
      <c r="H165">
        <f t="shared" si="2"/>
        <v>86</v>
      </c>
    </row>
    <row r="166" spans="1:8" x14ac:dyDescent="0.3">
      <c r="A166">
        <v>165</v>
      </c>
      <c r="B166" s="1">
        <v>86</v>
      </c>
      <c r="C166" s="1">
        <v>88</v>
      </c>
      <c r="D166" s="1">
        <v>86</v>
      </c>
      <c r="E166" s="1">
        <v>86</v>
      </c>
      <c r="F166" s="1">
        <v>86</v>
      </c>
      <c r="H166">
        <f t="shared" si="2"/>
        <v>86.4</v>
      </c>
    </row>
    <row r="167" spans="1:8" x14ac:dyDescent="0.3">
      <c r="A167">
        <v>166</v>
      </c>
      <c r="B167" s="1">
        <v>86</v>
      </c>
      <c r="C167" s="1">
        <v>88</v>
      </c>
      <c r="D167" s="1">
        <v>87</v>
      </c>
      <c r="E167" s="1">
        <v>87</v>
      </c>
      <c r="F167" s="1">
        <v>87</v>
      </c>
      <c r="H167">
        <f t="shared" si="2"/>
        <v>87</v>
      </c>
    </row>
    <row r="168" spans="1:8" x14ac:dyDescent="0.3">
      <c r="A168">
        <v>167</v>
      </c>
      <c r="B168" s="1">
        <v>87</v>
      </c>
      <c r="C168" s="1">
        <v>89</v>
      </c>
      <c r="D168" s="1">
        <v>88</v>
      </c>
      <c r="E168" s="1">
        <v>88</v>
      </c>
      <c r="F168" s="1">
        <v>88</v>
      </c>
      <c r="H168">
        <f t="shared" si="2"/>
        <v>88</v>
      </c>
    </row>
    <row r="169" spans="1:8" x14ac:dyDescent="0.3">
      <c r="A169">
        <v>168</v>
      </c>
      <c r="B169" s="1">
        <v>88</v>
      </c>
      <c r="C169" s="1">
        <v>90</v>
      </c>
      <c r="D169" s="1">
        <v>88</v>
      </c>
      <c r="E169" s="1">
        <v>88</v>
      </c>
      <c r="F169" s="1">
        <v>88</v>
      </c>
      <c r="H169">
        <f t="shared" si="2"/>
        <v>88.4</v>
      </c>
    </row>
    <row r="170" spans="1:8" x14ac:dyDescent="0.3">
      <c r="A170">
        <v>169</v>
      </c>
      <c r="B170" s="1">
        <v>88</v>
      </c>
      <c r="C170" s="1">
        <v>90</v>
      </c>
      <c r="D170" s="1">
        <v>89</v>
      </c>
      <c r="E170" s="1">
        <v>89</v>
      </c>
      <c r="F170" s="1">
        <v>89</v>
      </c>
      <c r="H170">
        <f t="shared" si="2"/>
        <v>89</v>
      </c>
    </row>
    <row r="171" spans="1:8" x14ac:dyDescent="0.3">
      <c r="A171">
        <v>170</v>
      </c>
      <c r="B171" s="1">
        <v>89</v>
      </c>
      <c r="C171" s="1">
        <v>91</v>
      </c>
      <c r="D171" s="1">
        <v>90</v>
      </c>
      <c r="E171" s="1">
        <v>90</v>
      </c>
      <c r="F171" s="1">
        <v>90</v>
      </c>
      <c r="H171">
        <f t="shared" si="2"/>
        <v>90</v>
      </c>
    </row>
    <row r="172" spans="1:8" x14ac:dyDescent="0.3">
      <c r="A172">
        <v>171</v>
      </c>
      <c r="B172" s="1">
        <v>90</v>
      </c>
      <c r="C172" s="1">
        <v>92</v>
      </c>
      <c r="D172" s="1">
        <v>90</v>
      </c>
      <c r="E172" s="1">
        <v>90</v>
      </c>
      <c r="F172" s="1">
        <v>90</v>
      </c>
      <c r="H172">
        <f t="shared" si="2"/>
        <v>90.4</v>
      </c>
    </row>
    <row r="173" spans="1:8" x14ac:dyDescent="0.3">
      <c r="A173">
        <v>172</v>
      </c>
      <c r="B173" s="1">
        <v>90</v>
      </c>
      <c r="C173" s="1">
        <v>92</v>
      </c>
      <c r="D173" s="1">
        <v>91</v>
      </c>
      <c r="E173" s="1">
        <v>91</v>
      </c>
      <c r="F173" s="1">
        <v>91</v>
      </c>
      <c r="H173">
        <f t="shared" si="2"/>
        <v>91</v>
      </c>
    </row>
    <row r="174" spans="1:8" x14ac:dyDescent="0.3">
      <c r="A174">
        <v>173</v>
      </c>
      <c r="B174" s="1">
        <v>91</v>
      </c>
      <c r="C174" s="1">
        <v>93</v>
      </c>
      <c r="D174" s="1">
        <v>92</v>
      </c>
      <c r="E174" s="1">
        <v>92</v>
      </c>
      <c r="F174" s="1">
        <v>92</v>
      </c>
      <c r="H174">
        <f t="shared" si="2"/>
        <v>92</v>
      </c>
    </row>
    <row r="175" spans="1:8" x14ac:dyDescent="0.3">
      <c r="A175">
        <v>174</v>
      </c>
      <c r="B175" s="1">
        <v>92</v>
      </c>
      <c r="C175" s="1">
        <v>94</v>
      </c>
      <c r="D175" s="1">
        <v>93</v>
      </c>
      <c r="E175" s="1">
        <v>92</v>
      </c>
      <c r="F175" s="1">
        <v>92</v>
      </c>
      <c r="H175">
        <f t="shared" si="2"/>
        <v>92.6</v>
      </c>
    </row>
    <row r="176" spans="1:8" x14ac:dyDescent="0.3">
      <c r="A176">
        <v>175</v>
      </c>
      <c r="B176" s="1">
        <v>92</v>
      </c>
      <c r="C176" s="1">
        <v>94</v>
      </c>
      <c r="D176" s="1">
        <v>93</v>
      </c>
      <c r="E176" s="1">
        <v>93</v>
      </c>
      <c r="F176" s="1">
        <v>93</v>
      </c>
      <c r="H176">
        <f t="shared" si="2"/>
        <v>93</v>
      </c>
    </row>
    <row r="177" spans="1:8" x14ac:dyDescent="0.3">
      <c r="A177">
        <v>176</v>
      </c>
      <c r="B177" s="1">
        <v>93</v>
      </c>
      <c r="C177" s="1">
        <v>95</v>
      </c>
      <c r="D177" s="1">
        <v>94</v>
      </c>
      <c r="E177" s="1">
        <v>94</v>
      </c>
      <c r="F177" s="1">
        <v>94</v>
      </c>
      <c r="H177">
        <f t="shared" si="2"/>
        <v>94</v>
      </c>
    </row>
    <row r="178" spans="1:8" x14ac:dyDescent="0.3">
      <c r="A178">
        <v>177</v>
      </c>
      <c r="B178" s="1">
        <v>94</v>
      </c>
      <c r="C178" s="1">
        <v>96</v>
      </c>
      <c r="D178" s="1">
        <v>94</v>
      </c>
      <c r="E178" s="1">
        <v>94</v>
      </c>
      <c r="F178" s="1">
        <v>94</v>
      </c>
      <c r="H178">
        <f t="shared" si="2"/>
        <v>94.4</v>
      </c>
    </row>
    <row r="179" spans="1:8" x14ac:dyDescent="0.3">
      <c r="A179">
        <v>178</v>
      </c>
      <c r="B179" s="1">
        <v>94</v>
      </c>
      <c r="C179" s="1">
        <v>96</v>
      </c>
      <c r="D179" s="1">
        <v>95</v>
      </c>
      <c r="E179" s="1">
        <v>95</v>
      </c>
      <c r="F179" s="1">
        <v>95</v>
      </c>
      <c r="H179">
        <f t="shared" si="2"/>
        <v>95</v>
      </c>
    </row>
    <row r="180" spans="1:8" x14ac:dyDescent="0.3">
      <c r="A180">
        <v>179</v>
      </c>
      <c r="B180" s="1">
        <v>95</v>
      </c>
      <c r="C180" s="1">
        <v>97</v>
      </c>
      <c r="D180" s="1">
        <v>96</v>
      </c>
      <c r="E180" s="1">
        <v>96</v>
      </c>
      <c r="F180" s="1">
        <v>96</v>
      </c>
      <c r="H180">
        <f t="shared" si="2"/>
        <v>96</v>
      </c>
    </row>
    <row r="181" spans="1:8" x14ac:dyDescent="0.3">
      <c r="A181">
        <v>180</v>
      </c>
      <c r="B181" s="1">
        <v>96</v>
      </c>
      <c r="C181" s="1">
        <v>98</v>
      </c>
      <c r="D181" s="1">
        <v>97</v>
      </c>
      <c r="E181" s="1">
        <v>96</v>
      </c>
      <c r="F181" s="1">
        <v>96</v>
      </c>
      <c r="H181">
        <f t="shared" si="2"/>
        <v>96.6</v>
      </c>
    </row>
    <row r="182" spans="1:8" x14ac:dyDescent="0.3">
      <c r="A182">
        <v>181</v>
      </c>
      <c r="B182" s="1">
        <v>96</v>
      </c>
      <c r="C182" s="1">
        <v>98</v>
      </c>
      <c r="D182" s="1">
        <v>97</v>
      </c>
      <c r="E182" s="1">
        <v>97</v>
      </c>
      <c r="F182" s="1">
        <v>97</v>
      </c>
      <c r="H182">
        <f t="shared" si="2"/>
        <v>97</v>
      </c>
    </row>
    <row r="183" spans="1:8" x14ac:dyDescent="0.3">
      <c r="A183">
        <v>182</v>
      </c>
      <c r="B183" s="1">
        <v>97</v>
      </c>
      <c r="C183" s="1">
        <v>99</v>
      </c>
      <c r="D183" s="1">
        <v>98</v>
      </c>
      <c r="E183" s="1">
        <v>98</v>
      </c>
      <c r="F183" s="1">
        <v>98</v>
      </c>
      <c r="H183">
        <f t="shared" si="2"/>
        <v>98</v>
      </c>
    </row>
    <row r="184" spans="1:8" x14ac:dyDescent="0.3">
      <c r="A184">
        <v>183</v>
      </c>
      <c r="B184" s="1">
        <v>98</v>
      </c>
      <c r="C184" s="1">
        <v>100</v>
      </c>
      <c r="D184" s="1">
        <v>99</v>
      </c>
      <c r="E184" s="1">
        <v>98</v>
      </c>
      <c r="F184" s="1">
        <v>98</v>
      </c>
      <c r="H184">
        <f t="shared" si="2"/>
        <v>98.6</v>
      </c>
    </row>
    <row r="185" spans="1:8" x14ac:dyDescent="0.3">
      <c r="A185">
        <v>184</v>
      </c>
      <c r="B185" s="1">
        <v>98</v>
      </c>
      <c r="C185" s="1">
        <v>100</v>
      </c>
      <c r="D185" s="1">
        <v>99</v>
      </c>
      <c r="E185" s="1">
        <v>99</v>
      </c>
      <c r="F185" s="1">
        <v>99</v>
      </c>
      <c r="H185">
        <f t="shared" si="2"/>
        <v>99</v>
      </c>
    </row>
    <row r="186" spans="1:8" x14ac:dyDescent="0.3">
      <c r="A186">
        <v>185</v>
      </c>
      <c r="B186" s="1">
        <v>99</v>
      </c>
      <c r="C186" s="1">
        <v>101</v>
      </c>
      <c r="D186" s="1">
        <v>100</v>
      </c>
      <c r="E186" s="1">
        <v>100</v>
      </c>
      <c r="F186" s="1">
        <v>100</v>
      </c>
      <c r="H186">
        <f t="shared" si="2"/>
        <v>100</v>
      </c>
    </row>
    <row r="187" spans="1:8" x14ac:dyDescent="0.3">
      <c r="A187">
        <v>186</v>
      </c>
      <c r="B187" s="1">
        <v>100</v>
      </c>
      <c r="C187" s="1">
        <v>102</v>
      </c>
      <c r="D187" s="1">
        <v>101</v>
      </c>
      <c r="E187" s="1">
        <v>100</v>
      </c>
      <c r="F187" s="1">
        <v>100</v>
      </c>
      <c r="H187">
        <f t="shared" si="2"/>
        <v>100.6</v>
      </c>
    </row>
    <row r="188" spans="1:8" x14ac:dyDescent="0.3">
      <c r="A188">
        <v>187</v>
      </c>
      <c r="B188" s="1">
        <v>100</v>
      </c>
      <c r="C188" s="1">
        <v>102</v>
      </c>
      <c r="D188" s="1">
        <v>101</v>
      </c>
      <c r="E188" s="1">
        <v>101</v>
      </c>
      <c r="F188" s="1">
        <v>101</v>
      </c>
      <c r="H188">
        <f t="shared" si="2"/>
        <v>101</v>
      </c>
    </row>
    <row r="189" spans="1:8" x14ac:dyDescent="0.3">
      <c r="A189">
        <v>188</v>
      </c>
      <c r="B189" s="1">
        <v>101</v>
      </c>
      <c r="C189" s="1">
        <v>103</v>
      </c>
      <c r="D189" s="1">
        <v>102</v>
      </c>
      <c r="E189" s="1">
        <v>102</v>
      </c>
      <c r="F189" s="1">
        <v>102</v>
      </c>
      <c r="H189">
        <f t="shared" si="2"/>
        <v>102</v>
      </c>
    </row>
    <row r="190" spans="1:8" x14ac:dyDescent="0.3">
      <c r="A190">
        <v>189</v>
      </c>
      <c r="B190" s="1">
        <v>102</v>
      </c>
      <c r="C190" s="1">
        <v>104</v>
      </c>
      <c r="D190" s="1">
        <v>103</v>
      </c>
      <c r="E190" s="1">
        <v>102</v>
      </c>
      <c r="F190" s="1">
        <v>102</v>
      </c>
      <c r="H190">
        <f t="shared" si="2"/>
        <v>102.6</v>
      </c>
    </row>
    <row r="191" spans="1:8" x14ac:dyDescent="0.3">
      <c r="A191">
        <v>190</v>
      </c>
      <c r="B191" s="1">
        <v>102</v>
      </c>
      <c r="C191" s="1">
        <v>104</v>
      </c>
      <c r="D191" s="1">
        <v>103</v>
      </c>
      <c r="E191" s="1">
        <v>103</v>
      </c>
      <c r="F191" s="1">
        <v>103</v>
      </c>
      <c r="H191">
        <f t="shared" si="2"/>
        <v>103</v>
      </c>
    </row>
    <row r="192" spans="1:8" x14ac:dyDescent="0.3">
      <c r="A192">
        <v>191</v>
      </c>
      <c r="B192" s="1">
        <v>103</v>
      </c>
      <c r="C192" s="1">
        <v>105</v>
      </c>
      <c r="D192" s="1">
        <v>104</v>
      </c>
      <c r="E192" s="1">
        <v>104</v>
      </c>
      <c r="F192" s="1">
        <v>104</v>
      </c>
      <c r="H192">
        <f t="shared" si="2"/>
        <v>104</v>
      </c>
    </row>
    <row r="193" spans="1:8" x14ac:dyDescent="0.3">
      <c r="A193">
        <v>192</v>
      </c>
      <c r="B193" s="1">
        <v>104</v>
      </c>
      <c r="C193" s="1">
        <v>106</v>
      </c>
      <c r="D193" s="1">
        <v>105</v>
      </c>
      <c r="E193" s="1">
        <v>104</v>
      </c>
      <c r="F193" s="1">
        <v>104</v>
      </c>
      <c r="H193">
        <f t="shared" si="2"/>
        <v>104.6</v>
      </c>
    </row>
    <row r="194" spans="1:8" x14ac:dyDescent="0.3">
      <c r="A194">
        <v>193</v>
      </c>
      <c r="B194" s="1">
        <v>104</v>
      </c>
      <c r="C194" s="1">
        <v>106</v>
      </c>
      <c r="D194" s="1">
        <v>105</v>
      </c>
      <c r="E194" s="1">
        <v>105</v>
      </c>
      <c r="F194" s="1">
        <v>105</v>
      </c>
      <c r="H194">
        <f t="shared" si="2"/>
        <v>105</v>
      </c>
    </row>
    <row r="195" spans="1:8" x14ac:dyDescent="0.3">
      <c r="A195">
        <v>194</v>
      </c>
      <c r="B195" s="1">
        <v>105</v>
      </c>
      <c r="C195" s="1">
        <v>107</v>
      </c>
      <c r="D195" s="1">
        <v>106</v>
      </c>
      <c r="E195" s="1">
        <v>106</v>
      </c>
      <c r="F195" s="1">
        <v>106</v>
      </c>
      <c r="H195">
        <f t="shared" ref="H195:H258" si="3">AVERAGE(B195:F195)</f>
        <v>106</v>
      </c>
    </row>
    <row r="196" spans="1:8" x14ac:dyDescent="0.3">
      <c r="A196">
        <v>195</v>
      </c>
      <c r="B196" s="1">
        <v>106</v>
      </c>
      <c r="C196" s="1">
        <v>108</v>
      </c>
      <c r="D196" s="1">
        <v>107</v>
      </c>
      <c r="E196" s="1">
        <v>106</v>
      </c>
      <c r="F196" s="1">
        <v>106</v>
      </c>
      <c r="H196">
        <f t="shared" si="3"/>
        <v>106.6</v>
      </c>
    </row>
    <row r="197" spans="1:8" x14ac:dyDescent="0.3">
      <c r="A197">
        <v>196</v>
      </c>
      <c r="B197" s="1">
        <v>106</v>
      </c>
      <c r="C197" s="1">
        <v>108</v>
      </c>
      <c r="D197" s="1">
        <v>107</v>
      </c>
      <c r="E197" s="1">
        <v>107</v>
      </c>
      <c r="F197" s="1">
        <v>107</v>
      </c>
      <c r="H197">
        <f t="shared" si="3"/>
        <v>107</v>
      </c>
    </row>
    <row r="198" spans="1:8" x14ac:dyDescent="0.3">
      <c r="A198">
        <v>197</v>
      </c>
      <c r="B198" s="1">
        <v>107</v>
      </c>
      <c r="C198" s="1">
        <v>109</v>
      </c>
      <c r="D198" s="1">
        <v>108</v>
      </c>
      <c r="E198" s="1">
        <v>108</v>
      </c>
      <c r="F198" s="1">
        <v>108</v>
      </c>
      <c r="H198">
        <f t="shared" si="3"/>
        <v>108</v>
      </c>
    </row>
    <row r="199" spans="1:8" x14ac:dyDescent="0.3">
      <c r="A199">
        <v>198</v>
      </c>
      <c r="B199" s="1">
        <v>108</v>
      </c>
      <c r="C199" s="1">
        <v>110</v>
      </c>
      <c r="D199" s="1">
        <v>109</v>
      </c>
      <c r="E199" s="1">
        <v>108</v>
      </c>
      <c r="F199" s="1">
        <v>108</v>
      </c>
      <c r="H199">
        <f t="shared" si="3"/>
        <v>108.6</v>
      </c>
    </row>
    <row r="200" spans="1:8" x14ac:dyDescent="0.3">
      <c r="A200">
        <v>199</v>
      </c>
      <c r="B200" s="1">
        <v>108</v>
      </c>
      <c r="C200" s="1">
        <v>110</v>
      </c>
      <c r="D200" s="1">
        <v>109</v>
      </c>
      <c r="E200" s="1">
        <v>109</v>
      </c>
      <c r="F200" s="1">
        <v>109</v>
      </c>
      <c r="H200">
        <f t="shared" si="3"/>
        <v>109</v>
      </c>
    </row>
    <row r="201" spans="1:8" x14ac:dyDescent="0.3">
      <c r="A201">
        <v>200</v>
      </c>
      <c r="B201" s="1">
        <v>109</v>
      </c>
      <c r="C201" s="1">
        <v>111</v>
      </c>
      <c r="D201" s="1">
        <v>110</v>
      </c>
      <c r="E201" s="1">
        <v>110</v>
      </c>
      <c r="F201" s="1">
        <v>110</v>
      </c>
      <c r="H201">
        <f t="shared" si="3"/>
        <v>110</v>
      </c>
    </row>
    <row r="202" spans="1:8" x14ac:dyDescent="0.3">
      <c r="A202">
        <v>201</v>
      </c>
      <c r="B202" s="1">
        <v>110</v>
      </c>
      <c r="C202" s="1">
        <v>112</v>
      </c>
      <c r="D202" s="1">
        <v>111</v>
      </c>
      <c r="E202" s="1">
        <v>110</v>
      </c>
      <c r="F202" s="1">
        <v>110</v>
      </c>
      <c r="H202">
        <f t="shared" si="3"/>
        <v>110.6</v>
      </c>
    </row>
    <row r="203" spans="1:8" x14ac:dyDescent="0.3">
      <c r="A203">
        <v>202</v>
      </c>
      <c r="B203" s="1">
        <v>110</v>
      </c>
      <c r="C203" s="1">
        <v>112</v>
      </c>
      <c r="D203" s="1">
        <v>111</v>
      </c>
      <c r="E203" s="1">
        <v>111</v>
      </c>
      <c r="F203" s="1">
        <v>111</v>
      </c>
      <c r="H203">
        <f t="shared" si="3"/>
        <v>111</v>
      </c>
    </row>
    <row r="204" spans="1:8" x14ac:dyDescent="0.3">
      <c r="A204">
        <v>203</v>
      </c>
      <c r="B204" s="1">
        <v>111</v>
      </c>
      <c r="C204" s="1">
        <v>113</v>
      </c>
      <c r="D204" s="1">
        <v>112</v>
      </c>
      <c r="E204" s="1">
        <v>112</v>
      </c>
      <c r="F204" s="1">
        <v>112</v>
      </c>
      <c r="H204">
        <f t="shared" si="3"/>
        <v>112</v>
      </c>
    </row>
    <row r="205" spans="1:8" x14ac:dyDescent="0.3">
      <c r="A205">
        <v>204</v>
      </c>
      <c r="B205" s="1">
        <v>112</v>
      </c>
      <c r="C205" s="1">
        <v>114</v>
      </c>
      <c r="D205" s="1">
        <v>113</v>
      </c>
      <c r="E205" s="1">
        <v>112</v>
      </c>
      <c r="F205" s="1">
        <v>112</v>
      </c>
      <c r="H205">
        <f t="shared" si="3"/>
        <v>112.6</v>
      </c>
    </row>
    <row r="206" spans="1:8" x14ac:dyDescent="0.3">
      <c r="A206">
        <v>205</v>
      </c>
      <c r="B206" s="1">
        <v>112</v>
      </c>
      <c r="C206" s="1">
        <v>114</v>
      </c>
      <c r="D206" s="1">
        <v>113</v>
      </c>
      <c r="E206" s="1">
        <v>113</v>
      </c>
      <c r="F206" s="1">
        <v>113</v>
      </c>
      <c r="H206">
        <f t="shared" si="3"/>
        <v>113</v>
      </c>
    </row>
    <row r="207" spans="1:8" x14ac:dyDescent="0.3">
      <c r="A207">
        <v>206</v>
      </c>
      <c r="B207" s="1">
        <v>113</v>
      </c>
      <c r="C207" s="1">
        <v>115</v>
      </c>
      <c r="D207" s="1">
        <v>114</v>
      </c>
      <c r="E207" s="1">
        <v>114</v>
      </c>
      <c r="F207" s="1">
        <v>114</v>
      </c>
      <c r="H207">
        <f t="shared" si="3"/>
        <v>114</v>
      </c>
    </row>
    <row r="208" spans="1:8" x14ac:dyDescent="0.3">
      <c r="A208">
        <v>207</v>
      </c>
      <c r="B208" s="1">
        <v>114</v>
      </c>
      <c r="C208" s="1">
        <v>116</v>
      </c>
      <c r="D208" s="1">
        <v>115</v>
      </c>
      <c r="E208" s="1">
        <v>114</v>
      </c>
      <c r="F208" s="1">
        <v>114</v>
      </c>
      <c r="H208">
        <f t="shared" si="3"/>
        <v>114.6</v>
      </c>
    </row>
    <row r="209" spans="1:8" x14ac:dyDescent="0.3">
      <c r="A209">
        <v>208</v>
      </c>
      <c r="B209" s="1">
        <v>114</v>
      </c>
      <c r="C209" s="1">
        <v>116</v>
      </c>
      <c r="D209" s="1">
        <v>115</v>
      </c>
      <c r="E209" s="1">
        <v>115</v>
      </c>
      <c r="F209" s="1">
        <v>115</v>
      </c>
      <c r="H209">
        <f t="shared" si="3"/>
        <v>115</v>
      </c>
    </row>
    <row r="210" spans="1:8" x14ac:dyDescent="0.3">
      <c r="A210">
        <v>209</v>
      </c>
      <c r="B210" s="1">
        <v>115</v>
      </c>
      <c r="C210" s="1">
        <v>117</v>
      </c>
      <c r="D210" s="1">
        <v>116</v>
      </c>
      <c r="E210" s="1">
        <v>116</v>
      </c>
      <c r="F210" s="1">
        <v>116</v>
      </c>
      <c r="H210">
        <f t="shared" si="3"/>
        <v>116</v>
      </c>
    </row>
    <row r="211" spans="1:8" x14ac:dyDescent="0.3">
      <c r="A211">
        <v>210</v>
      </c>
      <c r="B211" s="1">
        <v>116</v>
      </c>
      <c r="C211" s="1">
        <v>118</v>
      </c>
      <c r="D211" s="1">
        <v>117</v>
      </c>
      <c r="E211" s="1">
        <v>116</v>
      </c>
      <c r="F211" s="1">
        <v>116</v>
      </c>
      <c r="H211">
        <f t="shared" si="3"/>
        <v>116.6</v>
      </c>
    </row>
    <row r="212" spans="1:8" x14ac:dyDescent="0.3">
      <c r="A212">
        <v>211</v>
      </c>
      <c r="B212" s="1">
        <v>116</v>
      </c>
      <c r="C212" s="1">
        <v>118</v>
      </c>
      <c r="D212" s="1">
        <v>117</v>
      </c>
      <c r="E212" s="1">
        <v>117</v>
      </c>
      <c r="F212" s="1">
        <v>117</v>
      </c>
      <c r="H212">
        <f t="shared" si="3"/>
        <v>117</v>
      </c>
    </row>
    <row r="213" spans="1:8" x14ac:dyDescent="0.3">
      <c r="A213">
        <v>212</v>
      </c>
      <c r="B213" s="1">
        <v>117</v>
      </c>
      <c r="C213" s="1">
        <v>119</v>
      </c>
      <c r="D213" s="1">
        <v>118</v>
      </c>
      <c r="E213" s="1">
        <v>118</v>
      </c>
      <c r="F213" s="1">
        <v>118</v>
      </c>
      <c r="H213">
        <f t="shared" si="3"/>
        <v>118</v>
      </c>
    </row>
    <row r="214" spans="1:8" x14ac:dyDescent="0.3">
      <c r="A214">
        <v>213</v>
      </c>
      <c r="B214" s="1">
        <v>118</v>
      </c>
      <c r="C214" s="1">
        <v>120</v>
      </c>
      <c r="D214" s="1">
        <v>119</v>
      </c>
      <c r="E214" s="1">
        <v>118</v>
      </c>
      <c r="F214" s="1">
        <v>118</v>
      </c>
      <c r="H214">
        <f t="shared" si="3"/>
        <v>118.6</v>
      </c>
    </row>
    <row r="215" spans="1:8" x14ac:dyDescent="0.3">
      <c r="A215">
        <v>214</v>
      </c>
      <c r="B215" s="1">
        <v>118</v>
      </c>
      <c r="C215" s="1">
        <v>120</v>
      </c>
      <c r="D215" s="1">
        <v>119</v>
      </c>
      <c r="E215" s="1">
        <v>119</v>
      </c>
      <c r="F215" s="1">
        <v>119</v>
      </c>
      <c r="H215">
        <f t="shared" si="3"/>
        <v>119</v>
      </c>
    </row>
    <row r="216" spans="1:8" x14ac:dyDescent="0.3">
      <c r="A216">
        <v>215</v>
      </c>
      <c r="B216" s="1">
        <v>119</v>
      </c>
      <c r="C216" s="1">
        <v>121</v>
      </c>
      <c r="D216" s="1">
        <v>120</v>
      </c>
      <c r="E216" s="1">
        <v>120</v>
      </c>
      <c r="F216" s="1">
        <v>120</v>
      </c>
      <c r="H216">
        <f t="shared" si="3"/>
        <v>120</v>
      </c>
    </row>
    <row r="217" spans="1:8" x14ac:dyDescent="0.3">
      <c r="A217">
        <v>216</v>
      </c>
      <c r="B217" s="1">
        <v>120</v>
      </c>
      <c r="C217" s="1">
        <v>122</v>
      </c>
      <c r="D217" s="1">
        <v>121</v>
      </c>
      <c r="E217" s="1">
        <v>120</v>
      </c>
      <c r="F217" s="1">
        <v>120</v>
      </c>
      <c r="H217">
        <f t="shared" si="3"/>
        <v>120.6</v>
      </c>
    </row>
    <row r="218" spans="1:8" x14ac:dyDescent="0.3">
      <c r="A218">
        <v>217</v>
      </c>
      <c r="B218" s="1">
        <v>120</v>
      </c>
      <c r="C218" s="1">
        <v>122</v>
      </c>
      <c r="D218" s="1">
        <v>121</v>
      </c>
      <c r="E218" s="1">
        <v>121</v>
      </c>
      <c r="F218" s="1">
        <v>121</v>
      </c>
      <c r="H218">
        <f t="shared" si="3"/>
        <v>121</v>
      </c>
    </row>
    <row r="219" spans="1:8" x14ac:dyDescent="0.3">
      <c r="A219">
        <v>218</v>
      </c>
      <c r="B219" s="1">
        <v>121</v>
      </c>
      <c r="C219" s="1">
        <v>123</v>
      </c>
      <c r="D219" s="1">
        <v>122</v>
      </c>
      <c r="E219" s="1">
        <v>122</v>
      </c>
      <c r="F219" s="1">
        <v>122</v>
      </c>
      <c r="H219">
        <f t="shared" si="3"/>
        <v>122</v>
      </c>
    </row>
    <row r="220" spans="1:8" x14ac:dyDescent="0.3">
      <c r="A220">
        <v>219</v>
      </c>
      <c r="B220" s="1">
        <v>122</v>
      </c>
      <c r="C220" s="1">
        <v>124</v>
      </c>
      <c r="D220" s="1">
        <v>123</v>
      </c>
      <c r="E220" s="1">
        <v>122</v>
      </c>
      <c r="F220" s="1">
        <v>122</v>
      </c>
      <c r="H220">
        <f t="shared" si="3"/>
        <v>122.6</v>
      </c>
    </row>
    <row r="221" spans="1:8" x14ac:dyDescent="0.3">
      <c r="A221">
        <v>220</v>
      </c>
      <c r="B221" s="1">
        <v>123</v>
      </c>
      <c r="C221" s="1">
        <v>124</v>
      </c>
      <c r="D221" s="1">
        <v>123</v>
      </c>
      <c r="E221" s="1">
        <v>123</v>
      </c>
      <c r="F221" s="1">
        <v>123</v>
      </c>
      <c r="H221">
        <f t="shared" si="3"/>
        <v>123.2</v>
      </c>
    </row>
    <row r="222" spans="1:8" x14ac:dyDescent="0.3">
      <c r="A222">
        <v>221</v>
      </c>
      <c r="B222" s="1">
        <v>123</v>
      </c>
      <c r="C222" s="1">
        <v>125</v>
      </c>
      <c r="D222" s="1">
        <v>124</v>
      </c>
      <c r="E222" s="1">
        <v>124</v>
      </c>
      <c r="F222" s="1">
        <v>124</v>
      </c>
      <c r="H222">
        <f t="shared" si="3"/>
        <v>124</v>
      </c>
    </row>
    <row r="223" spans="1:8" x14ac:dyDescent="0.3">
      <c r="A223">
        <v>222</v>
      </c>
      <c r="B223" s="1">
        <v>124</v>
      </c>
      <c r="C223" s="1">
        <v>126</v>
      </c>
      <c r="D223" s="1">
        <v>125</v>
      </c>
      <c r="E223" s="1">
        <v>125</v>
      </c>
      <c r="F223" s="1">
        <v>124</v>
      </c>
      <c r="H223">
        <f t="shared" si="3"/>
        <v>124.8</v>
      </c>
    </row>
    <row r="224" spans="1:8" x14ac:dyDescent="0.3">
      <c r="A224">
        <v>223</v>
      </c>
      <c r="B224" s="1">
        <v>125</v>
      </c>
      <c r="C224" s="1">
        <v>126</v>
      </c>
      <c r="D224" s="1">
        <v>126</v>
      </c>
      <c r="E224" s="1">
        <v>125</v>
      </c>
      <c r="F224" s="1">
        <v>125</v>
      </c>
      <c r="H224">
        <f t="shared" si="3"/>
        <v>125.4</v>
      </c>
    </row>
    <row r="225" spans="1:8" x14ac:dyDescent="0.3">
      <c r="A225">
        <v>224</v>
      </c>
      <c r="B225" s="1">
        <v>125</v>
      </c>
      <c r="C225" s="1">
        <v>127</v>
      </c>
      <c r="D225" s="1">
        <v>126</v>
      </c>
      <c r="E225" s="1">
        <v>126</v>
      </c>
      <c r="F225" s="1">
        <v>126</v>
      </c>
      <c r="H225">
        <f t="shared" si="3"/>
        <v>126</v>
      </c>
    </row>
    <row r="226" spans="1:8" x14ac:dyDescent="0.3">
      <c r="A226">
        <v>225</v>
      </c>
      <c r="B226" s="1">
        <v>126</v>
      </c>
      <c r="C226" s="1">
        <v>128</v>
      </c>
      <c r="D226" s="1">
        <v>127</v>
      </c>
      <c r="E226" s="1">
        <v>126</v>
      </c>
      <c r="F226" s="1">
        <v>126</v>
      </c>
      <c r="H226">
        <f t="shared" si="3"/>
        <v>126.6</v>
      </c>
    </row>
    <row r="227" spans="1:8" x14ac:dyDescent="0.3">
      <c r="A227">
        <v>226</v>
      </c>
      <c r="B227" s="1">
        <v>127</v>
      </c>
      <c r="C227" s="1">
        <v>128</v>
      </c>
      <c r="D227" s="1">
        <v>128</v>
      </c>
      <c r="E227" s="1">
        <v>127</v>
      </c>
      <c r="F227" s="1">
        <v>127</v>
      </c>
      <c r="H227">
        <f t="shared" si="3"/>
        <v>127.4</v>
      </c>
    </row>
    <row r="228" spans="1:8" x14ac:dyDescent="0.3">
      <c r="A228">
        <v>227</v>
      </c>
      <c r="B228" s="1">
        <v>127</v>
      </c>
      <c r="C228" s="1">
        <v>129</v>
      </c>
      <c r="D228" s="1">
        <v>128</v>
      </c>
      <c r="E228" s="1">
        <v>128</v>
      </c>
      <c r="F228" s="1">
        <v>128</v>
      </c>
      <c r="H228">
        <f t="shared" si="3"/>
        <v>128</v>
      </c>
    </row>
    <row r="229" spans="1:8" x14ac:dyDescent="0.3">
      <c r="A229">
        <v>228</v>
      </c>
      <c r="B229" s="1">
        <v>128</v>
      </c>
      <c r="C229" s="1">
        <v>130</v>
      </c>
      <c r="D229" s="1">
        <v>129</v>
      </c>
      <c r="E229" s="1">
        <v>129</v>
      </c>
      <c r="F229" s="1">
        <v>129</v>
      </c>
      <c r="H229">
        <f t="shared" si="3"/>
        <v>129</v>
      </c>
    </row>
    <row r="230" spans="1:8" x14ac:dyDescent="0.3">
      <c r="A230">
        <v>229</v>
      </c>
      <c r="B230" s="1">
        <v>129</v>
      </c>
      <c r="C230" s="1">
        <v>130</v>
      </c>
      <c r="D230" s="1">
        <v>130</v>
      </c>
      <c r="E230" s="1">
        <v>129</v>
      </c>
      <c r="F230" s="1">
        <v>129</v>
      </c>
      <c r="H230">
        <f t="shared" si="3"/>
        <v>129.4</v>
      </c>
    </row>
    <row r="231" spans="1:8" x14ac:dyDescent="0.3">
      <c r="A231">
        <v>230</v>
      </c>
      <c r="B231" s="1">
        <v>129</v>
      </c>
      <c r="C231" s="1">
        <v>131</v>
      </c>
      <c r="D231" s="1">
        <v>130</v>
      </c>
      <c r="E231" s="1">
        <v>130</v>
      </c>
      <c r="F231" s="1">
        <v>130</v>
      </c>
      <c r="H231">
        <f t="shared" si="3"/>
        <v>130</v>
      </c>
    </row>
    <row r="232" spans="1:8" x14ac:dyDescent="0.3">
      <c r="A232">
        <v>231</v>
      </c>
      <c r="B232" s="1">
        <v>130</v>
      </c>
      <c r="C232" s="1">
        <v>132</v>
      </c>
      <c r="D232" s="1">
        <v>131</v>
      </c>
      <c r="E232" s="1">
        <v>131</v>
      </c>
      <c r="F232" s="1">
        <v>131</v>
      </c>
      <c r="H232">
        <f t="shared" si="3"/>
        <v>131</v>
      </c>
    </row>
    <row r="233" spans="1:8" x14ac:dyDescent="0.3">
      <c r="A233">
        <v>232</v>
      </c>
      <c r="B233" s="1">
        <v>131</v>
      </c>
      <c r="C233" s="1">
        <v>132</v>
      </c>
      <c r="D233" s="1">
        <v>132</v>
      </c>
      <c r="E233" s="1">
        <v>131</v>
      </c>
      <c r="F233" s="1">
        <v>131</v>
      </c>
      <c r="H233">
        <f t="shared" si="3"/>
        <v>131.4</v>
      </c>
    </row>
    <row r="234" spans="1:8" x14ac:dyDescent="0.3">
      <c r="A234">
        <v>233</v>
      </c>
      <c r="B234" s="1">
        <v>131</v>
      </c>
      <c r="C234" s="1">
        <v>133</v>
      </c>
      <c r="D234" s="1">
        <v>132</v>
      </c>
      <c r="E234" s="1">
        <v>132</v>
      </c>
      <c r="F234" s="1">
        <v>132</v>
      </c>
      <c r="H234">
        <f t="shared" si="3"/>
        <v>132</v>
      </c>
    </row>
    <row r="235" spans="1:8" x14ac:dyDescent="0.3">
      <c r="A235">
        <v>234</v>
      </c>
      <c r="B235" s="1">
        <v>132</v>
      </c>
      <c r="C235" s="1">
        <v>134</v>
      </c>
      <c r="D235" s="1">
        <v>133</v>
      </c>
      <c r="E235" s="1">
        <v>133</v>
      </c>
      <c r="F235" s="1">
        <v>133</v>
      </c>
      <c r="H235">
        <f t="shared" si="3"/>
        <v>133</v>
      </c>
    </row>
    <row r="236" spans="1:8" x14ac:dyDescent="0.3">
      <c r="A236">
        <v>235</v>
      </c>
      <c r="B236" s="1">
        <v>133</v>
      </c>
      <c r="C236" s="1">
        <v>134</v>
      </c>
      <c r="D236" s="1">
        <v>134</v>
      </c>
      <c r="E236" s="1">
        <v>133</v>
      </c>
      <c r="F236" s="1">
        <v>133</v>
      </c>
      <c r="H236">
        <f t="shared" si="3"/>
        <v>133.4</v>
      </c>
    </row>
    <row r="237" spans="1:8" x14ac:dyDescent="0.3">
      <c r="A237">
        <v>236</v>
      </c>
      <c r="B237" s="1">
        <v>133</v>
      </c>
      <c r="C237" s="1">
        <v>135</v>
      </c>
      <c r="D237" s="1">
        <v>134</v>
      </c>
      <c r="E237" s="1">
        <v>134</v>
      </c>
      <c r="F237" s="1">
        <v>134</v>
      </c>
      <c r="H237">
        <f t="shared" si="3"/>
        <v>134</v>
      </c>
    </row>
    <row r="238" spans="1:8" x14ac:dyDescent="0.3">
      <c r="A238">
        <v>237</v>
      </c>
      <c r="B238" s="1">
        <v>134</v>
      </c>
      <c r="C238" s="1">
        <v>136</v>
      </c>
      <c r="D238" s="1">
        <v>135</v>
      </c>
      <c r="E238" s="1">
        <v>135</v>
      </c>
      <c r="F238" s="1">
        <v>135</v>
      </c>
      <c r="H238">
        <f t="shared" si="3"/>
        <v>135</v>
      </c>
    </row>
    <row r="239" spans="1:8" x14ac:dyDescent="0.3">
      <c r="A239">
        <v>238</v>
      </c>
      <c r="B239" s="1">
        <v>135</v>
      </c>
      <c r="C239" s="1">
        <v>136</v>
      </c>
      <c r="D239" s="1">
        <v>136</v>
      </c>
      <c r="E239" s="1">
        <v>135</v>
      </c>
      <c r="F239" s="1">
        <v>135</v>
      </c>
      <c r="H239">
        <f t="shared" si="3"/>
        <v>135.4</v>
      </c>
    </row>
    <row r="240" spans="1:8" x14ac:dyDescent="0.3">
      <c r="A240">
        <v>239</v>
      </c>
      <c r="B240" s="1">
        <v>135</v>
      </c>
      <c r="C240" s="1">
        <v>137</v>
      </c>
      <c r="D240" s="1">
        <v>136</v>
      </c>
      <c r="E240" s="1">
        <v>136</v>
      </c>
      <c r="F240" s="1">
        <v>136</v>
      </c>
      <c r="H240">
        <f t="shared" si="3"/>
        <v>136</v>
      </c>
    </row>
    <row r="241" spans="1:8" x14ac:dyDescent="0.3">
      <c r="A241">
        <v>240</v>
      </c>
      <c r="B241" s="1">
        <v>136</v>
      </c>
      <c r="C241" s="1">
        <v>138</v>
      </c>
      <c r="D241" s="1">
        <v>137</v>
      </c>
      <c r="E241" s="1">
        <v>137</v>
      </c>
      <c r="F241" s="1">
        <v>137</v>
      </c>
      <c r="H241">
        <f t="shared" si="3"/>
        <v>137</v>
      </c>
    </row>
    <row r="242" spans="1:8" x14ac:dyDescent="0.3">
      <c r="A242">
        <v>241</v>
      </c>
      <c r="B242" s="1">
        <v>137</v>
      </c>
      <c r="C242" s="1">
        <v>139</v>
      </c>
      <c r="D242" s="1">
        <v>138</v>
      </c>
      <c r="E242" s="1">
        <v>137</v>
      </c>
      <c r="F242" s="1">
        <v>137</v>
      </c>
      <c r="H242">
        <f t="shared" si="3"/>
        <v>137.6</v>
      </c>
    </row>
    <row r="243" spans="1:8" x14ac:dyDescent="0.3">
      <c r="A243">
        <v>242</v>
      </c>
      <c r="B243" s="1">
        <v>137</v>
      </c>
      <c r="C243" s="1">
        <v>139</v>
      </c>
      <c r="D243" s="1">
        <v>138</v>
      </c>
      <c r="E243" s="1">
        <v>138</v>
      </c>
      <c r="F243" s="1">
        <v>138</v>
      </c>
      <c r="H243">
        <f t="shared" si="3"/>
        <v>138</v>
      </c>
    </row>
    <row r="244" spans="1:8" x14ac:dyDescent="0.3">
      <c r="A244">
        <v>243</v>
      </c>
      <c r="B244" s="1">
        <v>138</v>
      </c>
      <c r="C244" s="1">
        <v>140</v>
      </c>
      <c r="D244" s="1">
        <v>139</v>
      </c>
      <c r="E244" s="1">
        <v>139</v>
      </c>
      <c r="F244" s="1">
        <v>139</v>
      </c>
      <c r="H244">
        <f t="shared" si="3"/>
        <v>139</v>
      </c>
    </row>
    <row r="245" spans="1:8" x14ac:dyDescent="0.3">
      <c r="A245">
        <v>244</v>
      </c>
      <c r="B245" s="1">
        <v>139</v>
      </c>
      <c r="C245" s="1">
        <v>140</v>
      </c>
      <c r="D245" s="1">
        <v>140</v>
      </c>
      <c r="E245" s="1">
        <v>139</v>
      </c>
      <c r="F245" s="1">
        <v>139</v>
      </c>
      <c r="H245">
        <f t="shared" si="3"/>
        <v>139.4</v>
      </c>
    </row>
    <row r="246" spans="1:8" x14ac:dyDescent="0.3">
      <c r="A246">
        <v>245</v>
      </c>
      <c r="B246" s="1">
        <v>139</v>
      </c>
      <c r="C246" s="1">
        <v>141</v>
      </c>
      <c r="D246" s="1">
        <v>140</v>
      </c>
      <c r="E246" s="1">
        <v>140</v>
      </c>
      <c r="F246" s="1">
        <v>140</v>
      </c>
      <c r="H246">
        <f t="shared" si="3"/>
        <v>140</v>
      </c>
    </row>
    <row r="247" spans="1:8" x14ac:dyDescent="0.3">
      <c r="A247">
        <v>246</v>
      </c>
      <c r="B247" s="1">
        <v>140</v>
      </c>
      <c r="C247" s="1">
        <v>142</v>
      </c>
      <c r="D247" s="1">
        <v>141</v>
      </c>
      <c r="E247" s="1">
        <v>141</v>
      </c>
      <c r="F247" s="1">
        <v>141</v>
      </c>
      <c r="H247">
        <f t="shared" si="3"/>
        <v>141</v>
      </c>
    </row>
    <row r="248" spans="1:8" x14ac:dyDescent="0.3">
      <c r="A248">
        <v>247</v>
      </c>
      <c r="B248" s="1">
        <v>141</v>
      </c>
      <c r="C248" s="1">
        <v>143</v>
      </c>
      <c r="D248" s="1">
        <v>142</v>
      </c>
      <c r="E248" s="1">
        <v>141</v>
      </c>
      <c r="F248" s="1">
        <v>141</v>
      </c>
      <c r="H248">
        <f t="shared" si="3"/>
        <v>141.6</v>
      </c>
    </row>
    <row r="249" spans="1:8" x14ac:dyDescent="0.3">
      <c r="A249">
        <v>248</v>
      </c>
      <c r="B249" s="1">
        <v>141</v>
      </c>
      <c r="C249" s="1">
        <v>143</v>
      </c>
      <c r="D249" s="1">
        <v>142</v>
      </c>
      <c r="E249" s="1">
        <v>142</v>
      </c>
      <c r="F249" s="1">
        <v>142</v>
      </c>
      <c r="H249">
        <f t="shared" si="3"/>
        <v>142</v>
      </c>
    </row>
    <row r="250" spans="1:8" x14ac:dyDescent="0.3">
      <c r="A250">
        <v>249</v>
      </c>
      <c r="B250" s="1">
        <v>142</v>
      </c>
      <c r="C250" s="1">
        <v>144</v>
      </c>
      <c r="D250" s="1">
        <v>143</v>
      </c>
      <c r="E250" s="1">
        <v>143</v>
      </c>
      <c r="F250" s="1">
        <v>143</v>
      </c>
      <c r="H250">
        <f t="shared" si="3"/>
        <v>143</v>
      </c>
    </row>
    <row r="251" spans="1:8" x14ac:dyDescent="0.3">
      <c r="A251">
        <v>250</v>
      </c>
      <c r="B251" s="1">
        <v>143</v>
      </c>
      <c r="C251" s="1">
        <v>145</v>
      </c>
      <c r="D251" s="1">
        <v>144</v>
      </c>
      <c r="E251" s="1">
        <v>143</v>
      </c>
      <c r="F251" s="1">
        <v>143</v>
      </c>
      <c r="H251">
        <f t="shared" si="3"/>
        <v>143.6</v>
      </c>
    </row>
    <row r="252" spans="1:8" x14ac:dyDescent="0.3">
      <c r="A252">
        <v>251</v>
      </c>
      <c r="B252" s="1">
        <v>143</v>
      </c>
      <c r="C252" s="1">
        <v>145</v>
      </c>
      <c r="D252" s="1">
        <v>144</v>
      </c>
      <c r="E252" s="1">
        <v>144</v>
      </c>
      <c r="F252" s="1">
        <v>144</v>
      </c>
      <c r="H252">
        <f t="shared" si="3"/>
        <v>144</v>
      </c>
    </row>
    <row r="253" spans="1:8" x14ac:dyDescent="0.3">
      <c r="A253">
        <v>252</v>
      </c>
      <c r="B253" s="1">
        <v>144</v>
      </c>
      <c r="C253" s="1">
        <v>146</v>
      </c>
      <c r="D253" s="1">
        <v>145</v>
      </c>
      <c r="E253" s="1">
        <v>145</v>
      </c>
      <c r="F253" s="1">
        <v>145</v>
      </c>
      <c r="H253">
        <f t="shared" si="3"/>
        <v>145</v>
      </c>
    </row>
    <row r="254" spans="1:8" x14ac:dyDescent="0.3">
      <c r="A254">
        <v>253</v>
      </c>
      <c r="B254" s="1">
        <v>145</v>
      </c>
      <c r="C254" s="1">
        <v>147</v>
      </c>
      <c r="D254" s="1">
        <v>146</v>
      </c>
      <c r="E254" s="1">
        <v>145</v>
      </c>
      <c r="F254" s="1">
        <v>145</v>
      </c>
      <c r="H254">
        <f t="shared" si="3"/>
        <v>145.6</v>
      </c>
    </row>
    <row r="255" spans="1:8" x14ac:dyDescent="0.3">
      <c r="A255">
        <v>254</v>
      </c>
      <c r="B255" s="1">
        <v>145</v>
      </c>
      <c r="C255" s="1">
        <v>147</v>
      </c>
      <c r="D255" s="1">
        <v>146</v>
      </c>
      <c r="E255" s="1">
        <v>146</v>
      </c>
      <c r="F255" s="1">
        <v>146</v>
      </c>
      <c r="H255">
        <f t="shared" si="3"/>
        <v>146</v>
      </c>
    </row>
    <row r="256" spans="1:8" x14ac:dyDescent="0.3">
      <c r="A256">
        <v>255</v>
      </c>
      <c r="B256" s="1">
        <v>146</v>
      </c>
      <c r="C256" s="1">
        <v>148</v>
      </c>
      <c r="D256" s="1">
        <v>147</v>
      </c>
      <c r="E256" s="1">
        <v>147</v>
      </c>
      <c r="F256" s="1">
        <v>147</v>
      </c>
      <c r="H256">
        <f t="shared" si="3"/>
        <v>147</v>
      </c>
    </row>
    <row r="257" spans="1:8" x14ac:dyDescent="0.3">
      <c r="A257">
        <v>256</v>
      </c>
      <c r="B257" s="1">
        <v>147</v>
      </c>
      <c r="C257" s="1">
        <v>149</v>
      </c>
      <c r="D257" s="1">
        <v>148</v>
      </c>
      <c r="E257" s="1">
        <v>147</v>
      </c>
      <c r="F257" s="1">
        <v>147</v>
      </c>
      <c r="H257">
        <f t="shared" si="3"/>
        <v>147.6</v>
      </c>
    </row>
    <row r="258" spans="1:8" x14ac:dyDescent="0.3">
      <c r="A258">
        <v>257</v>
      </c>
      <c r="B258" s="1">
        <v>147</v>
      </c>
      <c r="C258" s="1">
        <v>149</v>
      </c>
      <c r="D258" s="1">
        <v>148</v>
      </c>
      <c r="E258" s="1">
        <v>148</v>
      </c>
      <c r="F258" s="1">
        <v>148</v>
      </c>
      <c r="H258">
        <f t="shared" si="3"/>
        <v>148</v>
      </c>
    </row>
    <row r="259" spans="1:8" x14ac:dyDescent="0.3">
      <c r="A259">
        <v>258</v>
      </c>
      <c r="B259" s="1">
        <v>148</v>
      </c>
      <c r="C259" s="1">
        <v>150</v>
      </c>
      <c r="D259" s="1">
        <v>149</v>
      </c>
      <c r="E259" s="1">
        <v>149</v>
      </c>
      <c r="F259" s="1">
        <v>149</v>
      </c>
      <c r="H259">
        <f t="shared" ref="H259:H322" si="4">AVERAGE(B259:F259)</f>
        <v>149</v>
      </c>
    </row>
    <row r="260" spans="1:8" x14ac:dyDescent="0.3">
      <c r="A260">
        <v>259</v>
      </c>
      <c r="B260" s="1">
        <v>149</v>
      </c>
      <c r="C260" s="1">
        <v>151</v>
      </c>
      <c r="D260" s="1">
        <v>150</v>
      </c>
      <c r="E260" s="1">
        <v>149</v>
      </c>
      <c r="F260" s="1">
        <v>149</v>
      </c>
      <c r="H260">
        <f t="shared" si="4"/>
        <v>149.6</v>
      </c>
    </row>
    <row r="261" spans="1:8" x14ac:dyDescent="0.3">
      <c r="A261">
        <v>260</v>
      </c>
      <c r="B261" s="1">
        <v>149</v>
      </c>
      <c r="C261" s="1">
        <v>151</v>
      </c>
      <c r="D261" s="1">
        <v>150</v>
      </c>
      <c r="E261" s="1">
        <v>150</v>
      </c>
      <c r="F261" s="1">
        <v>150</v>
      </c>
      <c r="H261">
        <f t="shared" si="4"/>
        <v>150</v>
      </c>
    </row>
    <row r="262" spans="1:8" x14ac:dyDescent="0.3">
      <c r="A262">
        <v>261</v>
      </c>
      <c r="B262" s="1">
        <v>150</v>
      </c>
      <c r="C262" s="1">
        <v>152</v>
      </c>
      <c r="D262" s="1">
        <v>151</v>
      </c>
      <c r="E262" s="1">
        <v>151</v>
      </c>
      <c r="F262" s="1">
        <v>151</v>
      </c>
      <c r="H262">
        <f t="shared" si="4"/>
        <v>151</v>
      </c>
    </row>
    <row r="263" spans="1:8" x14ac:dyDescent="0.3">
      <c r="A263">
        <v>262</v>
      </c>
      <c r="B263" s="1">
        <v>151</v>
      </c>
      <c r="C263" s="1">
        <v>153</v>
      </c>
      <c r="D263" s="1">
        <v>152</v>
      </c>
      <c r="E263" s="1">
        <v>151</v>
      </c>
      <c r="F263" s="1">
        <v>151</v>
      </c>
      <c r="H263">
        <f t="shared" si="4"/>
        <v>151.6</v>
      </c>
    </row>
    <row r="264" spans="1:8" x14ac:dyDescent="0.3">
      <c r="A264">
        <v>263</v>
      </c>
      <c r="B264" s="1">
        <v>152</v>
      </c>
      <c r="C264" s="1">
        <v>153</v>
      </c>
      <c r="D264" s="1">
        <v>152</v>
      </c>
      <c r="E264" s="1">
        <v>152</v>
      </c>
      <c r="F264" s="1">
        <v>152</v>
      </c>
      <c r="H264">
        <f t="shared" si="4"/>
        <v>152.19999999999999</v>
      </c>
    </row>
    <row r="265" spans="1:8" x14ac:dyDescent="0.3">
      <c r="A265">
        <v>264</v>
      </c>
      <c r="B265" s="1">
        <v>152</v>
      </c>
      <c r="C265" s="1">
        <v>154</v>
      </c>
      <c r="D265" s="1">
        <v>153</v>
      </c>
      <c r="E265" s="1">
        <v>153</v>
      </c>
      <c r="F265" s="1">
        <v>153</v>
      </c>
      <c r="H265">
        <f t="shared" si="4"/>
        <v>153</v>
      </c>
    </row>
    <row r="266" spans="1:8" x14ac:dyDescent="0.3">
      <c r="A266">
        <v>265</v>
      </c>
      <c r="B266" s="1">
        <v>153</v>
      </c>
      <c r="C266" s="1">
        <v>155</v>
      </c>
      <c r="D266" s="1">
        <v>154</v>
      </c>
      <c r="E266" s="1">
        <v>154</v>
      </c>
      <c r="F266" s="1">
        <v>153</v>
      </c>
      <c r="H266">
        <f t="shared" si="4"/>
        <v>153.80000000000001</v>
      </c>
    </row>
    <row r="267" spans="1:8" x14ac:dyDescent="0.3">
      <c r="A267">
        <v>266</v>
      </c>
      <c r="B267" s="1">
        <v>154</v>
      </c>
      <c r="C267" s="1">
        <v>155</v>
      </c>
      <c r="D267" s="1">
        <v>154</v>
      </c>
      <c r="E267" s="1">
        <v>154</v>
      </c>
      <c r="F267" s="1">
        <v>154</v>
      </c>
      <c r="H267">
        <f t="shared" si="4"/>
        <v>154.19999999999999</v>
      </c>
    </row>
    <row r="268" spans="1:8" x14ac:dyDescent="0.3">
      <c r="A268">
        <v>267</v>
      </c>
      <c r="B268" s="1">
        <v>154</v>
      </c>
      <c r="C268" s="1">
        <v>156</v>
      </c>
      <c r="D268" s="1">
        <v>155</v>
      </c>
      <c r="E268" s="1">
        <v>155</v>
      </c>
      <c r="F268" s="1">
        <v>155</v>
      </c>
      <c r="H268">
        <f t="shared" si="4"/>
        <v>155</v>
      </c>
    </row>
    <row r="269" spans="1:8" x14ac:dyDescent="0.3">
      <c r="A269">
        <v>268</v>
      </c>
      <c r="B269" s="1">
        <v>155</v>
      </c>
      <c r="C269" s="1">
        <v>157</v>
      </c>
      <c r="D269" s="1">
        <v>156</v>
      </c>
      <c r="E269" s="1">
        <v>156</v>
      </c>
      <c r="F269" s="1">
        <v>155</v>
      </c>
      <c r="H269">
        <f t="shared" si="4"/>
        <v>155.80000000000001</v>
      </c>
    </row>
    <row r="270" spans="1:8" x14ac:dyDescent="0.3">
      <c r="A270">
        <v>269</v>
      </c>
      <c r="B270" s="1">
        <v>156</v>
      </c>
      <c r="C270" s="1">
        <v>157</v>
      </c>
      <c r="D270" s="1">
        <v>156</v>
      </c>
      <c r="E270" s="1">
        <v>156</v>
      </c>
      <c r="F270" s="1">
        <v>156</v>
      </c>
      <c r="H270">
        <f t="shared" si="4"/>
        <v>156.19999999999999</v>
      </c>
    </row>
    <row r="271" spans="1:8" x14ac:dyDescent="0.3">
      <c r="A271">
        <v>270</v>
      </c>
      <c r="B271" s="1">
        <v>156</v>
      </c>
      <c r="C271" s="1">
        <v>158</v>
      </c>
      <c r="D271" s="1">
        <v>157</v>
      </c>
      <c r="E271" s="1">
        <v>157</v>
      </c>
      <c r="F271" s="1">
        <v>157</v>
      </c>
      <c r="H271">
        <f t="shared" si="4"/>
        <v>157</v>
      </c>
    </row>
    <row r="272" spans="1:8" x14ac:dyDescent="0.3">
      <c r="A272">
        <v>271</v>
      </c>
      <c r="B272" s="1">
        <v>157</v>
      </c>
      <c r="C272" s="1">
        <v>159</v>
      </c>
      <c r="D272" s="1">
        <v>158</v>
      </c>
      <c r="E272" s="1">
        <v>158</v>
      </c>
      <c r="F272" s="1">
        <v>157</v>
      </c>
      <c r="H272">
        <f t="shared" si="4"/>
        <v>157.80000000000001</v>
      </c>
    </row>
    <row r="273" spans="1:8" x14ac:dyDescent="0.3">
      <c r="A273">
        <v>272</v>
      </c>
      <c r="B273" s="1">
        <v>158</v>
      </c>
      <c r="C273" s="1">
        <v>159</v>
      </c>
      <c r="D273" s="1">
        <v>159</v>
      </c>
      <c r="E273" s="1">
        <v>158</v>
      </c>
      <c r="F273" s="1">
        <v>158</v>
      </c>
      <c r="H273">
        <f t="shared" si="4"/>
        <v>158.4</v>
      </c>
    </row>
    <row r="274" spans="1:8" x14ac:dyDescent="0.3">
      <c r="A274">
        <v>273</v>
      </c>
      <c r="B274" s="1">
        <v>158</v>
      </c>
      <c r="C274" s="1">
        <v>160</v>
      </c>
      <c r="D274" s="1">
        <v>159</v>
      </c>
      <c r="E274" s="1">
        <v>159</v>
      </c>
      <c r="F274" s="1">
        <v>159</v>
      </c>
      <c r="H274">
        <f t="shared" si="4"/>
        <v>159</v>
      </c>
    </row>
    <row r="275" spans="1:8" x14ac:dyDescent="0.3">
      <c r="A275">
        <v>274</v>
      </c>
      <c r="B275" s="1">
        <v>159</v>
      </c>
      <c r="C275" s="1">
        <v>161</v>
      </c>
      <c r="D275" s="1">
        <v>160</v>
      </c>
      <c r="E275" s="1">
        <v>160</v>
      </c>
      <c r="F275" s="1">
        <v>159</v>
      </c>
      <c r="H275">
        <f t="shared" si="4"/>
        <v>159.80000000000001</v>
      </c>
    </row>
    <row r="276" spans="1:8" x14ac:dyDescent="0.3">
      <c r="A276">
        <v>275</v>
      </c>
      <c r="B276" s="1">
        <v>160</v>
      </c>
      <c r="C276" s="1">
        <v>161</v>
      </c>
      <c r="D276" s="1">
        <v>161</v>
      </c>
      <c r="E276" s="1">
        <v>160</v>
      </c>
      <c r="F276" s="1">
        <v>160</v>
      </c>
      <c r="H276">
        <f t="shared" si="4"/>
        <v>160.4</v>
      </c>
    </row>
    <row r="277" spans="1:8" x14ac:dyDescent="0.3">
      <c r="A277">
        <v>276</v>
      </c>
      <c r="B277" s="1">
        <v>160</v>
      </c>
      <c r="C277" s="1">
        <v>162</v>
      </c>
      <c r="D277" s="1">
        <v>161</v>
      </c>
      <c r="E277" s="1">
        <v>161</v>
      </c>
      <c r="F277" s="1">
        <v>161</v>
      </c>
      <c r="H277">
        <f t="shared" si="4"/>
        <v>161</v>
      </c>
    </row>
    <row r="278" spans="1:8" x14ac:dyDescent="0.3">
      <c r="A278">
        <v>277</v>
      </c>
      <c r="B278" s="1">
        <v>161</v>
      </c>
      <c r="C278" s="1">
        <v>163</v>
      </c>
      <c r="D278" s="1">
        <v>162</v>
      </c>
      <c r="E278" s="1">
        <v>162</v>
      </c>
      <c r="F278" s="1">
        <v>162</v>
      </c>
      <c r="H278">
        <f t="shared" si="4"/>
        <v>162</v>
      </c>
    </row>
    <row r="279" spans="1:8" x14ac:dyDescent="0.3">
      <c r="A279">
        <v>278</v>
      </c>
      <c r="B279" s="1">
        <v>162</v>
      </c>
      <c r="C279" s="1">
        <v>164</v>
      </c>
      <c r="D279" s="1">
        <v>163</v>
      </c>
      <c r="E279" s="1">
        <v>162</v>
      </c>
      <c r="F279" s="1">
        <v>162</v>
      </c>
      <c r="H279">
        <f t="shared" si="4"/>
        <v>162.6</v>
      </c>
    </row>
    <row r="280" spans="1:8" x14ac:dyDescent="0.3">
      <c r="A280">
        <v>279</v>
      </c>
      <c r="B280" s="1">
        <v>162</v>
      </c>
      <c r="C280" s="1">
        <v>164</v>
      </c>
      <c r="D280" s="1">
        <v>163</v>
      </c>
      <c r="E280" s="1">
        <v>163</v>
      </c>
      <c r="F280" s="1">
        <v>163</v>
      </c>
      <c r="H280">
        <f t="shared" si="4"/>
        <v>163</v>
      </c>
    </row>
    <row r="281" spans="1:8" x14ac:dyDescent="0.3">
      <c r="A281">
        <v>280</v>
      </c>
      <c r="B281" s="1">
        <v>163</v>
      </c>
      <c r="C281" s="1">
        <v>165</v>
      </c>
      <c r="D281" s="1">
        <v>164</v>
      </c>
      <c r="E281" s="1">
        <v>164</v>
      </c>
      <c r="F281" s="1">
        <v>164</v>
      </c>
      <c r="H281">
        <f t="shared" si="4"/>
        <v>164</v>
      </c>
    </row>
    <row r="282" spans="1:8" x14ac:dyDescent="0.3">
      <c r="A282">
        <v>281</v>
      </c>
      <c r="B282" s="1">
        <v>164</v>
      </c>
      <c r="C282" s="1">
        <v>166</v>
      </c>
      <c r="D282" s="1">
        <v>165</v>
      </c>
      <c r="E282" s="1">
        <v>164</v>
      </c>
      <c r="F282" s="1">
        <v>164</v>
      </c>
      <c r="H282">
        <f t="shared" si="4"/>
        <v>164.6</v>
      </c>
    </row>
    <row r="283" spans="1:8" x14ac:dyDescent="0.3">
      <c r="A283">
        <v>282</v>
      </c>
      <c r="B283" s="1">
        <v>164</v>
      </c>
      <c r="C283" s="1">
        <v>166</v>
      </c>
      <c r="D283" s="1">
        <v>165</v>
      </c>
      <c r="E283" s="1">
        <v>165</v>
      </c>
      <c r="F283" s="1">
        <v>165</v>
      </c>
      <c r="H283">
        <f t="shared" si="4"/>
        <v>165</v>
      </c>
    </row>
    <row r="284" spans="1:8" x14ac:dyDescent="0.3">
      <c r="A284">
        <v>283</v>
      </c>
      <c r="B284" s="1">
        <v>165</v>
      </c>
      <c r="C284" s="1">
        <v>167</v>
      </c>
      <c r="D284" s="1">
        <v>166</v>
      </c>
      <c r="E284" s="1">
        <v>166</v>
      </c>
      <c r="F284" s="1">
        <v>166</v>
      </c>
      <c r="H284">
        <f t="shared" si="4"/>
        <v>166</v>
      </c>
    </row>
    <row r="285" spans="1:8" x14ac:dyDescent="0.3">
      <c r="A285">
        <v>284</v>
      </c>
      <c r="B285" s="1">
        <v>166</v>
      </c>
      <c r="C285" s="1">
        <v>168</v>
      </c>
      <c r="D285" s="1">
        <v>167</v>
      </c>
      <c r="E285" s="1">
        <v>166</v>
      </c>
      <c r="F285" s="1">
        <v>166</v>
      </c>
      <c r="H285">
        <f t="shared" si="4"/>
        <v>166.6</v>
      </c>
    </row>
    <row r="286" spans="1:8" x14ac:dyDescent="0.3">
      <c r="A286">
        <v>285</v>
      </c>
      <c r="B286" s="1">
        <v>166</v>
      </c>
      <c r="C286" s="1">
        <v>168</v>
      </c>
      <c r="D286" s="1">
        <v>167</v>
      </c>
      <c r="E286" s="1">
        <v>167</v>
      </c>
      <c r="F286" s="1">
        <v>167</v>
      </c>
      <c r="H286">
        <f t="shared" si="4"/>
        <v>167</v>
      </c>
    </row>
    <row r="287" spans="1:8" x14ac:dyDescent="0.3">
      <c r="A287">
        <v>286</v>
      </c>
      <c r="B287" s="1">
        <v>167</v>
      </c>
      <c r="C287" s="1">
        <v>169</v>
      </c>
      <c r="D287" s="1">
        <v>168</v>
      </c>
      <c r="E287" s="1">
        <v>168</v>
      </c>
      <c r="F287" s="1">
        <v>168</v>
      </c>
      <c r="H287">
        <f t="shared" si="4"/>
        <v>168</v>
      </c>
    </row>
    <row r="288" spans="1:8" x14ac:dyDescent="0.3">
      <c r="A288">
        <v>287</v>
      </c>
      <c r="B288" s="1">
        <v>168</v>
      </c>
      <c r="C288" s="1">
        <v>170</v>
      </c>
      <c r="D288" s="1">
        <v>169</v>
      </c>
      <c r="E288" s="1">
        <v>168</v>
      </c>
      <c r="F288" s="1">
        <v>168</v>
      </c>
      <c r="H288">
        <f t="shared" si="4"/>
        <v>168.6</v>
      </c>
    </row>
    <row r="289" spans="1:8" x14ac:dyDescent="0.3">
      <c r="A289">
        <v>288</v>
      </c>
      <c r="B289" s="1">
        <v>168</v>
      </c>
      <c r="C289" s="1">
        <v>170</v>
      </c>
      <c r="D289" s="1">
        <v>169</v>
      </c>
      <c r="E289" s="1">
        <v>169</v>
      </c>
      <c r="F289" s="1">
        <v>169</v>
      </c>
      <c r="H289">
        <f t="shared" si="4"/>
        <v>169</v>
      </c>
    </row>
    <row r="290" spans="1:8" x14ac:dyDescent="0.3">
      <c r="A290">
        <v>289</v>
      </c>
      <c r="B290" s="1">
        <v>169</v>
      </c>
      <c r="C290" s="1">
        <v>171</v>
      </c>
      <c r="D290" s="1">
        <v>170</v>
      </c>
      <c r="E290" s="1">
        <v>170</v>
      </c>
      <c r="F290" s="1">
        <v>170</v>
      </c>
      <c r="H290">
        <f t="shared" si="4"/>
        <v>170</v>
      </c>
    </row>
    <row r="291" spans="1:8" x14ac:dyDescent="0.3">
      <c r="A291">
        <v>290</v>
      </c>
      <c r="B291" s="1">
        <v>170</v>
      </c>
      <c r="C291" s="1">
        <v>172</v>
      </c>
      <c r="D291" s="1">
        <v>171</v>
      </c>
      <c r="E291" s="1">
        <v>171</v>
      </c>
      <c r="F291" s="1">
        <v>170</v>
      </c>
      <c r="H291">
        <f t="shared" si="4"/>
        <v>170.8</v>
      </c>
    </row>
    <row r="292" spans="1:8" x14ac:dyDescent="0.3">
      <c r="A292">
        <v>291</v>
      </c>
      <c r="B292" s="1">
        <v>170</v>
      </c>
      <c r="C292" s="1">
        <v>172</v>
      </c>
      <c r="D292" s="1">
        <v>171</v>
      </c>
      <c r="E292" s="1">
        <v>171</v>
      </c>
      <c r="F292" s="1">
        <v>171</v>
      </c>
      <c r="H292">
        <f t="shared" si="4"/>
        <v>171</v>
      </c>
    </row>
    <row r="293" spans="1:8" x14ac:dyDescent="0.3">
      <c r="A293">
        <v>292</v>
      </c>
      <c r="B293" s="1">
        <v>171</v>
      </c>
      <c r="C293" s="1">
        <v>173</v>
      </c>
      <c r="D293" s="1">
        <v>172</v>
      </c>
      <c r="E293" s="1">
        <v>172</v>
      </c>
      <c r="F293" s="1">
        <v>172</v>
      </c>
      <c r="H293">
        <f t="shared" si="4"/>
        <v>172</v>
      </c>
    </row>
    <row r="294" spans="1:8" x14ac:dyDescent="0.3">
      <c r="A294">
        <v>293</v>
      </c>
      <c r="B294" s="1">
        <v>172</v>
      </c>
      <c r="C294" s="1">
        <v>174</v>
      </c>
      <c r="D294" s="1">
        <v>173</v>
      </c>
      <c r="E294" s="1">
        <v>173</v>
      </c>
      <c r="F294" s="1">
        <v>172</v>
      </c>
      <c r="H294">
        <f t="shared" si="4"/>
        <v>172.8</v>
      </c>
    </row>
    <row r="295" spans="1:8" x14ac:dyDescent="0.3">
      <c r="A295">
        <v>294</v>
      </c>
      <c r="B295" s="1">
        <v>172</v>
      </c>
      <c r="C295" s="1">
        <v>174</v>
      </c>
      <c r="D295" s="1">
        <v>173</v>
      </c>
      <c r="E295" s="1">
        <v>173</v>
      </c>
      <c r="F295" s="1">
        <v>173</v>
      </c>
      <c r="H295">
        <f t="shared" si="4"/>
        <v>173</v>
      </c>
    </row>
    <row r="296" spans="1:8" x14ac:dyDescent="0.3">
      <c r="A296">
        <v>295</v>
      </c>
      <c r="B296" s="1">
        <v>173</v>
      </c>
      <c r="C296" s="1">
        <v>175</v>
      </c>
      <c r="D296" s="1">
        <v>174</v>
      </c>
      <c r="E296" s="1">
        <v>174</v>
      </c>
      <c r="F296" s="1">
        <v>174</v>
      </c>
      <c r="H296">
        <f t="shared" si="4"/>
        <v>174</v>
      </c>
    </row>
    <row r="297" spans="1:8" x14ac:dyDescent="0.3">
      <c r="A297">
        <v>296</v>
      </c>
      <c r="B297" s="1">
        <v>174</v>
      </c>
      <c r="C297" s="1">
        <v>176</v>
      </c>
      <c r="D297" s="1">
        <v>175</v>
      </c>
      <c r="E297" s="1">
        <v>175</v>
      </c>
      <c r="F297" s="1">
        <v>174</v>
      </c>
      <c r="H297">
        <f t="shared" si="4"/>
        <v>174.8</v>
      </c>
    </row>
    <row r="298" spans="1:8" x14ac:dyDescent="0.3">
      <c r="A298">
        <v>297</v>
      </c>
      <c r="B298" s="1">
        <v>174</v>
      </c>
      <c r="C298" s="1">
        <v>176</v>
      </c>
      <c r="D298" s="1">
        <v>175</v>
      </c>
      <c r="E298" s="1">
        <v>175</v>
      </c>
      <c r="F298" s="1">
        <v>175</v>
      </c>
      <c r="H298">
        <f t="shared" si="4"/>
        <v>175</v>
      </c>
    </row>
    <row r="299" spans="1:8" x14ac:dyDescent="0.3">
      <c r="A299">
        <v>298</v>
      </c>
      <c r="B299" s="1">
        <v>175</v>
      </c>
      <c r="C299" s="1">
        <v>177</v>
      </c>
      <c r="D299" s="1">
        <v>176</v>
      </c>
      <c r="E299" s="1">
        <v>176</v>
      </c>
      <c r="F299" s="1">
        <v>176</v>
      </c>
      <c r="H299">
        <f t="shared" si="4"/>
        <v>176</v>
      </c>
    </row>
    <row r="300" spans="1:8" x14ac:dyDescent="0.3">
      <c r="A300">
        <v>299</v>
      </c>
      <c r="B300" s="1">
        <v>176</v>
      </c>
      <c r="C300" s="1">
        <v>178</v>
      </c>
      <c r="D300" s="1">
        <v>177</v>
      </c>
      <c r="E300" s="1">
        <v>177</v>
      </c>
      <c r="F300" s="1">
        <v>176</v>
      </c>
      <c r="H300">
        <f t="shared" si="4"/>
        <v>176.8</v>
      </c>
    </row>
    <row r="301" spans="1:8" x14ac:dyDescent="0.3">
      <c r="A301">
        <v>300</v>
      </c>
      <c r="B301" s="1">
        <v>177</v>
      </c>
      <c r="C301" s="1">
        <v>178</v>
      </c>
      <c r="D301" s="1">
        <v>177</v>
      </c>
      <c r="E301" s="1">
        <v>177</v>
      </c>
      <c r="F301" s="1">
        <v>177</v>
      </c>
      <c r="H301">
        <f t="shared" si="4"/>
        <v>177.2</v>
      </c>
    </row>
    <row r="302" spans="1:8" x14ac:dyDescent="0.3">
      <c r="A302">
        <v>301</v>
      </c>
      <c r="B302" s="1">
        <v>177</v>
      </c>
      <c r="C302" s="1">
        <v>179</v>
      </c>
      <c r="D302" s="1">
        <v>178</v>
      </c>
      <c r="E302" s="1">
        <v>178</v>
      </c>
      <c r="F302" s="1">
        <v>178</v>
      </c>
      <c r="H302">
        <f t="shared" si="4"/>
        <v>178</v>
      </c>
    </row>
    <row r="303" spans="1:8" x14ac:dyDescent="0.3">
      <c r="A303">
        <v>302</v>
      </c>
      <c r="B303" s="1">
        <v>178</v>
      </c>
      <c r="C303" s="1">
        <v>180</v>
      </c>
      <c r="D303" s="1">
        <v>179</v>
      </c>
      <c r="E303" s="1">
        <v>179</v>
      </c>
      <c r="F303" s="1">
        <v>178</v>
      </c>
      <c r="H303">
        <f t="shared" si="4"/>
        <v>178.8</v>
      </c>
    </row>
    <row r="304" spans="1:8" x14ac:dyDescent="0.3">
      <c r="A304">
        <v>303</v>
      </c>
      <c r="B304" s="1">
        <v>179</v>
      </c>
      <c r="C304" s="1">
        <v>180</v>
      </c>
      <c r="D304" s="1">
        <v>179</v>
      </c>
      <c r="E304" s="1">
        <v>179</v>
      </c>
      <c r="F304" s="1">
        <v>179</v>
      </c>
      <c r="H304">
        <f t="shared" si="4"/>
        <v>179.2</v>
      </c>
    </row>
    <row r="305" spans="1:8" x14ac:dyDescent="0.3">
      <c r="A305">
        <v>304</v>
      </c>
      <c r="B305" s="1">
        <v>179</v>
      </c>
      <c r="C305" s="1">
        <v>181</v>
      </c>
      <c r="D305" s="1">
        <v>180</v>
      </c>
      <c r="E305" s="1">
        <v>180</v>
      </c>
      <c r="F305" s="1">
        <v>180</v>
      </c>
      <c r="H305">
        <f t="shared" si="4"/>
        <v>180</v>
      </c>
    </row>
    <row r="306" spans="1:8" x14ac:dyDescent="0.3">
      <c r="A306">
        <v>305</v>
      </c>
      <c r="B306" s="1">
        <v>180</v>
      </c>
      <c r="C306" s="1">
        <v>182</v>
      </c>
      <c r="D306" s="1">
        <v>181</v>
      </c>
      <c r="E306" s="1">
        <v>181</v>
      </c>
      <c r="F306" s="1">
        <v>181</v>
      </c>
      <c r="H306">
        <f t="shared" si="4"/>
        <v>181</v>
      </c>
    </row>
    <row r="307" spans="1:8" x14ac:dyDescent="0.3">
      <c r="A307">
        <v>306</v>
      </c>
      <c r="B307" s="1">
        <v>181</v>
      </c>
      <c r="C307" s="1">
        <v>182</v>
      </c>
      <c r="D307" s="1">
        <v>181</v>
      </c>
      <c r="E307" s="1">
        <v>181</v>
      </c>
      <c r="F307" s="1">
        <v>181</v>
      </c>
      <c r="H307">
        <f t="shared" si="4"/>
        <v>181.2</v>
      </c>
    </row>
    <row r="308" spans="1:8" x14ac:dyDescent="0.3">
      <c r="A308">
        <v>307</v>
      </c>
      <c r="B308" s="1">
        <v>181</v>
      </c>
      <c r="C308" s="1">
        <v>183</v>
      </c>
      <c r="D308" s="1">
        <v>182</v>
      </c>
      <c r="E308" s="1">
        <v>182</v>
      </c>
      <c r="F308" s="1">
        <v>182</v>
      </c>
      <c r="H308">
        <f t="shared" si="4"/>
        <v>182</v>
      </c>
    </row>
    <row r="309" spans="1:8" x14ac:dyDescent="0.3">
      <c r="A309">
        <v>308</v>
      </c>
      <c r="B309" s="1">
        <v>182</v>
      </c>
      <c r="C309" s="1">
        <v>184</v>
      </c>
      <c r="D309" s="1">
        <v>183</v>
      </c>
      <c r="E309" s="1">
        <v>183</v>
      </c>
      <c r="F309" s="1">
        <v>182</v>
      </c>
      <c r="H309">
        <f t="shared" si="4"/>
        <v>182.8</v>
      </c>
    </row>
    <row r="310" spans="1:8" x14ac:dyDescent="0.3">
      <c r="A310">
        <v>309</v>
      </c>
      <c r="B310" s="1">
        <v>183</v>
      </c>
      <c r="C310" s="1">
        <v>184</v>
      </c>
      <c r="D310" s="1">
        <v>184</v>
      </c>
      <c r="E310" s="1">
        <v>183</v>
      </c>
      <c r="F310" s="1">
        <v>183</v>
      </c>
      <c r="H310">
        <f t="shared" si="4"/>
        <v>183.4</v>
      </c>
    </row>
    <row r="311" spans="1:8" x14ac:dyDescent="0.3">
      <c r="A311">
        <v>310</v>
      </c>
      <c r="B311" s="1">
        <v>183</v>
      </c>
      <c r="C311" s="1">
        <v>185</v>
      </c>
      <c r="D311" s="1">
        <v>184</v>
      </c>
      <c r="E311" s="1">
        <v>184</v>
      </c>
      <c r="F311" s="1">
        <v>184</v>
      </c>
      <c r="H311">
        <f t="shared" si="4"/>
        <v>184</v>
      </c>
    </row>
    <row r="312" spans="1:8" x14ac:dyDescent="0.3">
      <c r="A312">
        <v>311</v>
      </c>
      <c r="B312" s="1">
        <v>184</v>
      </c>
      <c r="C312" s="1">
        <v>186</v>
      </c>
      <c r="D312" s="1">
        <v>185</v>
      </c>
      <c r="E312" s="1">
        <v>185</v>
      </c>
      <c r="F312" s="1">
        <v>185</v>
      </c>
      <c r="H312">
        <f t="shared" si="4"/>
        <v>185</v>
      </c>
    </row>
    <row r="313" spans="1:8" x14ac:dyDescent="0.3">
      <c r="A313">
        <v>312</v>
      </c>
      <c r="B313" s="1">
        <v>185</v>
      </c>
      <c r="C313" s="1">
        <v>186</v>
      </c>
      <c r="D313" s="1">
        <v>186</v>
      </c>
      <c r="E313" s="1">
        <v>185</v>
      </c>
      <c r="F313" s="1">
        <v>185</v>
      </c>
      <c r="H313">
        <f t="shared" si="4"/>
        <v>185.4</v>
      </c>
    </row>
    <row r="314" spans="1:8" x14ac:dyDescent="0.3">
      <c r="A314">
        <v>313</v>
      </c>
      <c r="B314" s="1">
        <v>185</v>
      </c>
      <c r="C314" s="1">
        <v>187</v>
      </c>
      <c r="D314" s="1">
        <v>186</v>
      </c>
      <c r="E314" s="1">
        <v>186</v>
      </c>
      <c r="F314" s="1">
        <v>186</v>
      </c>
      <c r="H314">
        <f t="shared" si="4"/>
        <v>186</v>
      </c>
    </row>
    <row r="315" spans="1:8" x14ac:dyDescent="0.3">
      <c r="A315">
        <v>314</v>
      </c>
      <c r="B315" s="1">
        <v>186</v>
      </c>
      <c r="C315" s="1">
        <v>188</v>
      </c>
      <c r="D315" s="1">
        <v>187</v>
      </c>
      <c r="E315" s="1">
        <v>187</v>
      </c>
      <c r="F315" s="1">
        <v>187</v>
      </c>
      <c r="H315">
        <f t="shared" si="4"/>
        <v>187</v>
      </c>
    </row>
    <row r="316" spans="1:8" x14ac:dyDescent="0.3">
      <c r="A316">
        <v>315</v>
      </c>
      <c r="B316" s="1">
        <v>187</v>
      </c>
      <c r="C316" s="1">
        <v>188</v>
      </c>
      <c r="D316" s="1">
        <v>188</v>
      </c>
      <c r="E316" s="1">
        <v>187</v>
      </c>
      <c r="F316" s="1">
        <v>187</v>
      </c>
      <c r="H316">
        <f t="shared" si="4"/>
        <v>187.4</v>
      </c>
    </row>
    <row r="317" spans="1:8" x14ac:dyDescent="0.3">
      <c r="A317">
        <v>316</v>
      </c>
      <c r="B317" s="1">
        <v>187</v>
      </c>
      <c r="C317" s="1">
        <v>189</v>
      </c>
      <c r="D317" s="1">
        <v>188</v>
      </c>
      <c r="E317" s="1">
        <v>188</v>
      </c>
      <c r="F317" s="1">
        <v>188</v>
      </c>
      <c r="H317">
        <f t="shared" si="4"/>
        <v>188</v>
      </c>
    </row>
    <row r="318" spans="1:8" x14ac:dyDescent="0.3">
      <c r="A318">
        <v>317</v>
      </c>
      <c r="B318" s="1">
        <v>188</v>
      </c>
      <c r="C318" s="1">
        <v>190</v>
      </c>
      <c r="D318" s="1">
        <v>189</v>
      </c>
      <c r="E318" s="1">
        <v>189</v>
      </c>
      <c r="F318" s="1">
        <v>189</v>
      </c>
      <c r="H318">
        <f t="shared" si="4"/>
        <v>189</v>
      </c>
    </row>
    <row r="319" spans="1:8" x14ac:dyDescent="0.3">
      <c r="A319">
        <v>318</v>
      </c>
      <c r="B319" s="1">
        <v>189</v>
      </c>
      <c r="C319" s="1">
        <v>190</v>
      </c>
      <c r="D319" s="1">
        <v>190</v>
      </c>
      <c r="E319" s="1">
        <v>190</v>
      </c>
      <c r="F319" s="1">
        <v>189</v>
      </c>
      <c r="H319">
        <f t="shared" si="4"/>
        <v>189.6</v>
      </c>
    </row>
    <row r="320" spans="1:8" x14ac:dyDescent="0.3">
      <c r="A320">
        <v>319</v>
      </c>
      <c r="B320" s="1">
        <v>189</v>
      </c>
      <c r="C320" s="1">
        <v>191</v>
      </c>
      <c r="D320" s="1">
        <v>190</v>
      </c>
      <c r="E320" s="1">
        <v>190</v>
      </c>
      <c r="F320" s="1">
        <v>190</v>
      </c>
      <c r="H320">
        <f t="shared" si="4"/>
        <v>190</v>
      </c>
    </row>
    <row r="321" spans="1:8" x14ac:dyDescent="0.3">
      <c r="A321">
        <v>320</v>
      </c>
      <c r="B321" s="1">
        <v>190</v>
      </c>
      <c r="C321" s="1">
        <v>192</v>
      </c>
      <c r="D321" s="1">
        <v>191</v>
      </c>
      <c r="E321" s="1">
        <v>191</v>
      </c>
      <c r="F321" s="1">
        <v>191</v>
      </c>
      <c r="H321">
        <f t="shared" si="4"/>
        <v>191</v>
      </c>
    </row>
    <row r="322" spans="1:8" x14ac:dyDescent="0.3">
      <c r="A322">
        <v>321</v>
      </c>
      <c r="B322" s="1">
        <v>191</v>
      </c>
      <c r="C322" s="1">
        <v>192</v>
      </c>
      <c r="D322" s="1">
        <v>192</v>
      </c>
      <c r="E322" s="1">
        <v>192</v>
      </c>
      <c r="F322" s="1">
        <v>191</v>
      </c>
      <c r="H322">
        <f t="shared" si="4"/>
        <v>191.6</v>
      </c>
    </row>
    <row r="323" spans="1:8" x14ac:dyDescent="0.3">
      <c r="A323">
        <v>322</v>
      </c>
      <c r="B323" s="1">
        <v>191</v>
      </c>
      <c r="C323" s="1">
        <v>193</v>
      </c>
      <c r="D323" s="1">
        <v>192</v>
      </c>
      <c r="E323" s="1">
        <v>192</v>
      </c>
      <c r="F323" s="1">
        <v>192</v>
      </c>
      <c r="H323">
        <f t="shared" ref="H323:H386" si="5">AVERAGE(B323:F323)</f>
        <v>192</v>
      </c>
    </row>
    <row r="324" spans="1:8" x14ac:dyDescent="0.3">
      <c r="A324">
        <v>323</v>
      </c>
      <c r="B324" s="1">
        <v>192</v>
      </c>
      <c r="C324" s="1">
        <v>194</v>
      </c>
      <c r="D324" s="1">
        <v>193</v>
      </c>
      <c r="E324" s="1">
        <v>193</v>
      </c>
      <c r="F324" s="1">
        <v>193</v>
      </c>
      <c r="H324">
        <f t="shared" si="5"/>
        <v>193</v>
      </c>
    </row>
    <row r="325" spans="1:8" x14ac:dyDescent="0.3">
      <c r="A325">
        <v>324</v>
      </c>
      <c r="B325" s="1">
        <v>193</v>
      </c>
      <c r="C325" s="1">
        <v>194</v>
      </c>
      <c r="D325" s="1">
        <v>194</v>
      </c>
      <c r="E325" s="1">
        <v>194</v>
      </c>
      <c r="F325" s="1">
        <v>193</v>
      </c>
      <c r="H325">
        <f t="shared" si="5"/>
        <v>193.6</v>
      </c>
    </row>
    <row r="326" spans="1:8" x14ac:dyDescent="0.3">
      <c r="A326">
        <v>325</v>
      </c>
      <c r="B326" s="1">
        <v>193</v>
      </c>
      <c r="C326" s="1">
        <v>195</v>
      </c>
      <c r="D326" s="1">
        <v>194</v>
      </c>
      <c r="E326" s="1">
        <v>194</v>
      </c>
      <c r="F326" s="1">
        <v>194</v>
      </c>
      <c r="H326">
        <f t="shared" si="5"/>
        <v>194</v>
      </c>
    </row>
    <row r="327" spans="1:8" x14ac:dyDescent="0.3">
      <c r="A327">
        <v>326</v>
      </c>
      <c r="B327" s="1">
        <v>194</v>
      </c>
      <c r="C327" s="1">
        <v>196</v>
      </c>
      <c r="D327" s="1">
        <v>195</v>
      </c>
      <c r="E327" s="1">
        <v>195</v>
      </c>
      <c r="F327" s="1">
        <v>195</v>
      </c>
      <c r="H327">
        <f t="shared" si="5"/>
        <v>195</v>
      </c>
    </row>
    <row r="328" spans="1:8" x14ac:dyDescent="0.3">
      <c r="A328">
        <v>327</v>
      </c>
      <c r="B328" s="1">
        <v>195</v>
      </c>
      <c r="C328" s="1">
        <v>196</v>
      </c>
      <c r="D328" s="1">
        <v>196</v>
      </c>
      <c r="E328" s="1">
        <v>196</v>
      </c>
      <c r="F328" s="1">
        <v>195</v>
      </c>
      <c r="H328">
        <f t="shared" si="5"/>
        <v>195.6</v>
      </c>
    </row>
    <row r="329" spans="1:8" x14ac:dyDescent="0.3">
      <c r="A329">
        <v>328</v>
      </c>
      <c r="B329" s="1">
        <v>195</v>
      </c>
      <c r="C329" s="1">
        <v>197</v>
      </c>
      <c r="D329" s="1">
        <v>196</v>
      </c>
      <c r="E329" s="1">
        <v>196</v>
      </c>
      <c r="F329" s="1">
        <v>196</v>
      </c>
      <c r="H329">
        <f t="shared" si="5"/>
        <v>196</v>
      </c>
    </row>
    <row r="330" spans="1:8" x14ac:dyDescent="0.3">
      <c r="A330">
        <v>329</v>
      </c>
      <c r="B330" s="1">
        <v>196</v>
      </c>
      <c r="C330" s="1">
        <v>198</v>
      </c>
      <c r="D330" s="1">
        <v>197</v>
      </c>
      <c r="E330" s="1">
        <v>197</v>
      </c>
      <c r="F330" s="1">
        <v>197</v>
      </c>
      <c r="H330">
        <f t="shared" si="5"/>
        <v>197</v>
      </c>
    </row>
    <row r="331" spans="1:8" x14ac:dyDescent="0.3">
      <c r="A331">
        <v>330</v>
      </c>
      <c r="B331" s="1">
        <v>197</v>
      </c>
      <c r="C331" s="1">
        <v>198</v>
      </c>
      <c r="D331" s="1">
        <v>198</v>
      </c>
      <c r="E331" s="1">
        <v>198</v>
      </c>
      <c r="F331" s="1">
        <v>197</v>
      </c>
      <c r="H331">
        <f t="shared" si="5"/>
        <v>197.6</v>
      </c>
    </row>
    <row r="332" spans="1:8" x14ac:dyDescent="0.3">
      <c r="A332">
        <v>331</v>
      </c>
      <c r="B332" s="1">
        <v>197</v>
      </c>
      <c r="C332" s="1">
        <v>199</v>
      </c>
      <c r="D332" s="1">
        <v>198</v>
      </c>
      <c r="E332" s="1">
        <v>198</v>
      </c>
      <c r="F332" s="1">
        <v>198</v>
      </c>
      <c r="H332">
        <f t="shared" si="5"/>
        <v>198</v>
      </c>
    </row>
    <row r="333" spans="1:8" x14ac:dyDescent="0.3">
      <c r="A333">
        <v>332</v>
      </c>
      <c r="B333" s="1">
        <v>198</v>
      </c>
      <c r="C333" s="1">
        <v>200</v>
      </c>
      <c r="D333" s="1">
        <v>199</v>
      </c>
      <c r="E333" s="1">
        <v>199</v>
      </c>
      <c r="F333" s="1">
        <v>199</v>
      </c>
      <c r="H333">
        <f t="shared" si="5"/>
        <v>199</v>
      </c>
    </row>
    <row r="334" spans="1:8" x14ac:dyDescent="0.3">
      <c r="A334">
        <v>333</v>
      </c>
      <c r="B334" s="1">
        <v>199</v>
      </c>
      <c r="C334" s="1">
        <v>200</v>
      </c>
      <c r="D334" s="1">
        <v>200</v>
      </c>
      <c r="E334" s="1">
        <v>200</v>
      </c>
      <c r="F334" s="1">
        <v>199</v>
      </c>
      <c r="H334">
        <f t="shared" si="5"/>
        <v>199.6</v>
      </c>
    </row>
    <row r="335" spans="1:8" x14ac:dyDescent="0.3">
      <c r="A335">
        <v>334</v>
      </c>
      <c r="B335" s="1">
        <v>199</v>
      </c>
      <c r="C335" s="1">
        <v>201</v>
      </c>
      <c r="D335" s="1">
        <v>200</v>
      </c>
      <c r="E335" s="1">
        <v>200</v>
      </c>
      <c r="F335" s="1">
        <v>200</v>
      </c>
      <c r="H335">
        <f t="shared" si="5"/>
        <v>200</v>
      </c>
    </row>
    <row r="336" spans="1:8" x14ac:dyDescent="0.3">
      <c r="A336">
        <v>335</v>
      </c>
      <c r="B336" s="1">
        <v>200</v>
      </c>
      <c r="C336" s="1">
        <v>202</v>
      </c>
      <c r="D336" s="1">
        <v>201</v>
      </c>
      <c r="E336" s="1">
        <v>201</v>
      </c>
      <c r="F336" s="1">
        <v>201</v>
      </c>
      <c r="H336">
        <f t="shared" si="5"/>
        <v>201</v>
      </c>
    </row>
    <row r="337" spans="1:8" x14ac:dyDescent="0.3">
      <c r="A337">
        <v>336</v>
      </c>
      <c r="B337" s="1">
        <v>201</v>
      </c>
      <c r="C337" s="1">
        <v>202</v>
      </c>
      <c r="D337" s="1">
        <v>202</v>
      </c>
      <c r="E337" s="1">
        <v>202</v>
      </c>
      <c r="F337" s="1">
        <v>201</v>
      </c>
      <c r="H337">
        <f t="shared" si="5"/>
        <v>201.6</v>
      </c>
    </row>
    <row r="338" spans="1:8" x14ac:dyDescent="0.3">
      <c r="A338">
        <v>337</v>
      </c>
      <c r="B338" s="1">
        <v>201</v>
      </c>
      <c r="C338" s="1">
        <v>203</v>
      </c>
      <c r="D338" s="1">
        <v>202</v>
      </c>
      <c r="E338" s="1">
        <v>202</v>
      </c>
      <c r="F338" s="1">
        <v>202</v>
      </c>
      <c r="H338">
        <f t="shared" si="5"/>
        <v>202</v>
      </c>
    </row>
    <row r="339" spans="1:8" x14ac:dyDescent="0.3">
      <c r="A339">
        <v>338</v>
      </c>
      <c r="B339" s="1">
        <v>202</v>
      </c>
      <c r="C339" s="1">
        <v>204</v>
      </c>
      <c r="D339" s="1">
        <v>203</v>
      </c>
      <c r="E339" s="1">
        <v>203</v>
      </c>
      <c r="F339" s="1">
        <v>203</v>
      </c>
      <c r="H339">
        <f t="shared" si="5"/>
        <v>203</v>
      </c>
    </row>
    <row r="340" spans="1:8" x14ac:dyDescent="0.3">
      <c r="A340">
        <v>339</v>
      </c>
      <c r="B340" s="1">
        <v>203</v>
      </c>
      <c r="C340" s="1">
        <v>205</v>
      </c>
      <c r="D340" s="1">
        <v>204</v>
      </c>
      <c r="E340" s="1">
        <v>204</v>
      </c>
      <c r="F340" s="1">
        <v>203</v>
      </c>
      <c r="H340">
        <f t="shared" si="5"/>
        <v>203.8</v>
      </c>
    </row>
    <row r="341" spans="1:8" x14ac:dyDescent="0.3">
      <c r="A341">
        <v>340</v>
      </c>
      <c r="B341" s="1">
        <v>203</v>
      </c>
      <c r="C341" s="1">
        <v>205</v>
      </c>
      <c r="D341" s="1">
        <v>204</v>
      </c>
      <c r="E341" s="1">
        <v>204</v>
      </c>
      <c r="F341" s="1">
        <v>204</v>
      </c>
      <c r="H341">
        <f t="shared" si="5"/>
        <v>204</v>
      </c>
    </row>
    <row r="342" spans="1:8" x14ac:dyDescent="0.3">
      <c r="A342">
        <v>341</v>
      </c>
      <c r="B342" s="1">
        <v>204</v>
      </c>
      <c r="C342" s="1">
        <v>206</v>
      </c>
      <c r="D342" s="1">
        <v>205</v>
      </c>
      <c r="E342" s="1">
        <v>205</v>
      </c>
      <c r="F342" s="1">
        <v>205</v>
      </c>
      <c r="H342">
        <f t="shared" si="5"/>
        <v>205</v>
      </c>
    </row>
    <row r="343" spans="1:8" x14ac:dyDescent="0.3">
      <c r="A343">
        <v>342</v>
      </c>
      <c r="B343" s="1">
        <v>205</v>
      </c>
      <c r="C343" s="1">
        <v>207</v>
      </c>
      <c r="D343" s="1">
        <v>206</v>
      </c>
      <c r="E343" s="1">
        <v>206</v>
      </c>
      <c r="F343" s="1">
        <v>205</v>
      </c>
      <c r="H343">
        <f t="shared" si="5"/>
        <v>205.8</v>
      </c>
    </row>
    <row r="344" spans="1:8" x14ac:dyDescent="0.3">
      <c r="A344">
        <v>343</v>
      </c>
      <c r="B344" s="1">
        <v>205</v>
      </c>
      <c r="C344" s="1">
        <v>207</v>
      </c>
      <c r="D344" s="1">
        <v>206</v>
      </c>
      <c r="E344" s="1">
        <v>206</v>
      </c>
      <c r="F344" s="1">
        <v>206</v>
      </c>
      <c r="H344">
        <f t="shared" si="5"/>
        <v>206</v>
      </c>
    </row>
    <row r="345" spans="1:8" x14ac:dyDescent="0.3">
      <c r="A345">
        <v>344</v>
      </c>
      <c r="B345" s="1">
        <v>206</v>
      </c>
      <c r="C345" s="1">
        <v>208</v>
      </c>
      <c r="D345" s="1">
        <v>207</v>
      </c>
      <c r="E345" s="1">
        <v>207</v>
      </c>
      <c r="F345" s="1">
        <v>207</v>
      </c>
      <c r="H345">
        <f t="shared" si="5"/>
        <v>207</v>
      </c>
    </row>
    <row r="346" spans="1:8" x14ac:dyDescent="0.3">
      <c r="A346">
        <v>345</v>
      </c>
      <c r="B346" s="1">
        <v>207</v>
      </c>
      <c r="C346" s="1">
        <v>209</v>
      </c>
      <c r="D346" s="1">
        <v>208</v>
      </c>
      <c r="E346" s="1">
        <v>208</v>
      </c>
      <c r="F346" s="1">
        <v>207</v>
      </c>
      <c r="H346">
        <f t="shared" si="5"/>
        <v>207.8</v>
      </c>
    </row>
    <row r="347" spans="1:8" x14ac:dyDescent="0.3">
      <c r="A347">
        <v>346</v>
      </c>
      <c r="B347" s="1">
        <v>207</v>
      </c>
      <c r="C347" s="1">
        <v>209</v>
      </c>
      <c r="D347" s="1">
        <v>208</v>
      </c>
      <c r="E347" s="1">
        <v>208</v>
      </c>
      <c r="F347" s="1">
        <v>208</v>
      </c>
      <c r="H347">
        <f t="shared" si="5"/>
        <v>208</v>
      </c>
    </row>
    <row r="348" spans="1:8" x14ac:dyDescent="0.3">
      <c r="A348">
        <v>347</v>
      </c>
      <c r="B348" s="1">
        <v>208</v>
      </c>
      <c r="C348" s="1">
        <v>210</v>
      </c>
      <c r="D348" s="1">
        <v>209</v>
      </c>
      <c r="E348" s="1">
        <v>209</v>
      </c>
      <c r="F348" s="1">
        <v>209</v>
      </c>
      <c r="H348">
        <f t="shared" si="5"/>
        <v>209</v>
      </c>
    </row>
    <row r="349" spans="1:8" x14ac:dyDescent="0.3">
      <c r="A349">
        <v>348</v>
      </c>
      <c r="B349" s="1">
        <v>209</v>
      </c>
      <c r="C349" s="1">
        <v>211</v>
      </c>
      <c r="D349" s="1">
        <v>210</v>
      </c>
      <c r="E349" s="1">
        <v>210</v>
      </c>
      <c r="F349" s="1">
        <v>210</v>
      </c>
      <c r="H349">
        <f t="shared" si="5"/>
        <v>210</v>
      </c>
    </row>
    <row r="350" spans="1:8" x14ac:dyDescent="0.3">
      <c r="A350">
        <v>349</v>
      </c>
      <c r="B350" s="1">
        <v>209</v>
      </c>
      <c r="C350" s="1">
        <v>211</v>
      </c>
      <c r="D350" s="1">
        <v>210</v>
      </c>
      <c r="E350" s="1">
        <v>211</v>
      </c>
      <c r="F350" s="1">
        <v>210</v>
      </c>
      <c r="H350">
        <f t="shared" si="5"/>
        <v>210.2</v>
      </c>
    </row>
    <row r="351" spans="1:8" x14ac:dyDescent="0.3">
      <c r="A351">
        <v>350</v>
      </c>
      <c r="B351" s="1">
        <v>210</v>
      </c>
      <c r="C351" s="1">
        <v>212</v>
      </c>
      <c r="D351" s="1">
        <v>211</v>
      </c>
      <c r="E351" s="1">
        <v>211</v>
      </c>
      <c r="F351" s="1">
        <v>211</v>
      </c>
      <c r="H351">
        <f t="shared" si="5"/>
        <v>211</v>
      </c>
    </row>
    <row r="352" spans="1:8" x14ac:dyDescent="0.3">
      <c r="A352">
        <v>351</v>
      </c>
      <c r="B352" s="1">
        <v>211</v>
      </c>
      <c r="C352" s="1">
        <v>213</v>
      </c>
      <c r="D352" s="1">
        <v>212</v>
      </c>
      <c r="E352" s="1">
        <v>212</v>
      </c>
      <c r="F352" s="1">
        <v>212</v>
      </c>
      <c r="H352">
        <f t="shared" si="5"/>
        <v>212</v>
      </c>
    </row>
    <row r="353" spans="1:8" x14ac:dyDescent="0.3">
      <c r="A353">
        <v>352</v>
      </c>
      <c r="B353" s="1">
        <v>211</v>
      </c>
      <c r="C353" s="1">
        <v>213</v>
      </c>
      <c r="D353" s="1">
        <v>212</v>
      </c>
      <c r="E353" s="1">
        <v>213</v>
      </c>
      <c r="F353" s="1">
        <v>212</v>
      </c>
      <c r="H353">
        <f t="shared" si="5"/>
        <v>212.2</v>
      </c>
    </row>
    <row r="354" spans="1:8" x14ac:dyDescent="0.3">
      <c r="A354">
        <v>353</v>
      </c>
      <c r="B354" s="1">
        <v>212</v>
      </c>
      <c r="C354" s="1">
        <v>214</v>
      </c>
      <c r="D354" s="1">
        <v>213</v>
      </c>
      <c r="E354" s="1">
        <v>213</v>
      </c>
      <c r="F354" s="1">
        <v>213</v>
      </c>
      <c r="H354">
        <f t="shared" si="5"/>
        <v>213</v>
      </c>
    </row>
    <row r="355" spans="1:8" x14ac:dyDescent="0.3">
      <c r="A355">
        <v>354</v>
      </c>
      <c r="B355" s="1">
        <v>213</v>
      </c>
      <c r="C355" s="1">
        <v>215</v>
      </c>
      <c r="D355" s="1">
        <v>214</v>
      </c>
      <c r="E355" s="1">
        <v>214</v>
      </c>
      <c r="F355" s="1">
        <v>214</v>
      </c>
      <c r="H355">
        <f t="shared" si="5"/>
        <v>214</v>
      </c>
    </row>
    <row r="356" spans="1:8" x14ac:dyDescent="0.3">
      <c r="A356">
        <v>355</v>
      </c>
      <c r="B356" s="1">
        <v>214</v>
      </c>
      <c r="C356" s="1">
        <v>215</v>
      </c>
      <c r="D356" s="1">
        <v>214</v>
      </c>
      <c r="E356" s="1">
        <v>215</v>
      </c>
      <c r="F356" s="1">
        <v>214</v>
      </c>
      <c r="H356">
        <f t="shared" si="5"/>
        <v>214.4</v>
      </c>
    </row>
    <row r="357" spans="1:8" x14ac:dyDescent="0.3">
      <c r="A357">
        <v>356</v>
      </c>
      <c r="B357" s="1">
        <v>214</v>
      </c>
      <c r="C357" s="1">
        <v>216</v>
      </c>
      <c r="D357" s="1">
        <v>215</v>
      </c>
      <c r="E357" s="1">
        <v>215</v>
      </c>
      <c r="F357" s="1">
        <v>215</v>
      </c>
      <c r="H357">
        <f t="shared" si="5"/>
        <v>215</v>
      </c>
    </row>
    <row r="358" spans="1:8" x14ac:dyDescent="0.3">
      <c r="A358">
        <v>357</v>
      </c>
      <c r="B358" s="1">
        <v>215</v>
      </c>
      <c r="C358" s="1">
        <v>217</v>
      </c>
      <c r="D358" s="1">
        <v>216</v>
      </c>
      <c r="E358" s="1">
        <v>216</v>
      </c>
      <c r="F358" s="1">
        <v>216</v>
      </c>
      <c r="H358">
        <f t="shared" si="5"/>
        <v>216</v>
      </c>
    </row>
    <row r="359" spans="1:8" x14ac:dyDescent="0.3">
      <c r="A359">
        <v>358</v>
      </c>
      <c r="B359" s="1">
        <v>216</v>
      </c>
      <c r="C359" s="1">
        <v>217</v>
      </c>
      <c r="D359" s="1">
        <v>216</v>
      </c>
      <c r="E359" s="1">
        <v>217</v>
      </c>
      <c r="F359" s="1">
        <v>216</v>
      </c>
      <c r="H359">
        <f t="shared" si="5"/>
        <v>216.4</v>
      </c>
    </row>
    <row r="360" spans="1:8" x14ac:dyDescent="0.3">
      <c r="A360">
        <v>359</v>
      </c>
      <c r="B360" s="1">
        <v>216</v>
      </c>
      <c r="C360" s="1">
        <v>218</v>
      </c>
      <c r="D360" s="1">
        <v>217</v>
      </c>
      <c r="E360" s="1">
        <v>217</v>
      </c>
      <c r="F360" s="1">
        <v>217</v>
      </c>
      <c r="H360">
        <f t="shared" si="5"/>
        <v>217</v>
      </c>
    </row>
    <row r="361" spans="1:8" x14ac:dyDescent="0.3">
      <c r="A361">
        <v>360</v>
      </c>
      <c r="B361" s="1">
        <v>217</v>
      </c>
      <c r="C361" s="1">
        <v>219</v>
      </c>
      <c r="D361" s="1">
        <v>218</v>
      </c>
      <c r="E361" s="1">
        <v>218</v>
      </c>
      <c r="F361" s="1">
        <v>218</v>
      </c>
      <c r="H361">
        <f t="shared" si="5"/>
        <v>218</v>
      </c>
    </row>
    <row r="362" spans="1:8" x14ac:dyDescent="0.3">
      <c r="A362">
        <v>361</v>
      </c>
      <c r="B362" s="1">
        <v>218</v>
      </c>
      <c r="C362" s="1">
        <v>219</v>
      </c>
      <c r="D362" s="1">
        <v>218</v>
      </c>
      <c r="E362" s="1">
        <v>219</v>
      </c>
      <c r="F362" s="1">
        <v>218</v>
      </c>
      <c r="H362">
        <f t="shared" si="5"/>
        <v>218.4</v>
      </c>
    </row>
    <row r="363" spans="1:8" x14ac:dyDescent="0.3">
      <c r="A363">
        <v>362</v>
      </c>
      <c r="B363" s="1">
        <v>218</v>
      </c>
      <c r="C363" s="1">
        <v>220</v>
      </c>
      <c r="D363" s="1">
        <v>219</v>
      </c>
      <c r="E363" s="1">
        <v>219</v>
      </c>
      <c r="F363" s="1">
        <v>219</v>
      </c>
      <c r="H363">
        <f t="shared" si="5"/>
        <v>219</v>
      </c>
    </row>
    <row r="364" spans="1:8" x14ac:dyDescent="0.3">
      <c r="A364">
        <v>363</v>
      </c>
      <c r="B364" s="1">
        <v>219</v>
      </c>
      <c r="C364" s="1">
        <v>221</v>
      </c>
      <c r="D364" s="1">
        <v>220</v>
      </c>
      <c r="E364" s="1">
        <v>220</v>
      </c>
      <c r="F364" s="1">
        <v>220</v>
      </c>
      <c r="H364">
        <f t="shared" si="5"/>
        <v>220</v>
      </c>
    </row>
    <row r="365" spans="1:8" x14ac:dyDescent="0.3">
      <c r="A365">
        <v>364</v>
      </c>
      <c r="B365" s="1">
        <v>220</v>
      </c>
      <c r="C365" s="1">
        <v>221</v>
      </c>
      <c r="D365" s="1">
        <v>220</v>
      </c>
      <c r="E365" s="1">
        <v>221</v>
      </c>
      <c r="F365" s="1">
        <v>220</v>
      </c>
      <c r="H365">
        <f t="shared" si="5"/>
        <v>220.4</v>
      </c>
    </row>
    <row r="366" spans="1:8" x14ac:dyDescent="0.3">
      <c r="A366">
        <v>365</v>
      </c>
      <c r="B366" s="1">
        <v>220</v>
      </c>
      <c r="C366" s="1">
        <v>222</v>
      </c>
      <c r="D366" s="1">
        <v>221</v>
      </c>
      <c r="E366" s="1">
        <v>221</v>
      </c>
      <c r="F366" s="1">
        <v>221</v>
      </c>
      <c r="H366">
        <f t="shared" si="5"/>
        <v>221</v>
      </c>
    </row>
    <row r="367" spans="1:8" x14ac:dyDescent="0.3">
      <c r="A367">
        <v>366</v>
      </c>
      <c r="B367" s="1">
        <v>221</v>
      </c>
      <c r="C367" s="1">
        <v>223</v>
      </c>
      <c r="D367" s="1">
        <v>222</v>
      </c>
      <c r="E367" s="1">
        <v>222</v>
      </c>
      <c r="F367" s="1">
        <v>222</v>
      </c>
      <c r="H367">
        <f t="shared" si="5"/>
        <v>222</v>
      </c>
    </row>
    <row r="368" spans="1:8" x14ac:dyDescent="0.3">
      <c r="A368">
        <v>367</v>
      </c>
      <c r="B368" s="1">
        <v>222</v>
      </c>
      <c r="C368" s="1">
        <v>223</v>
      </c>
      <c r="D368" s="1">
        <v>222</v>
      </c>
      <c r="E368" s="1">
        <v>223</v>
      </c>
      <c r="F368" s="1">
        <v>222</v>
      </c>
      <c r="H368">
        <f t="shared" si="5"/>
        <v>222.4</v>
      </c>
    </row>
    <row r="369" spans="1:8" x14ac:dyDescent="0.3">
      <c r="A369">
        <v>368</v>
      </c>
      <c r="B369" s="1">
        <v>222</v>
      </c>
      <c r="C369" s="1">
        <v>224</v>
      </c>
      <c r="D369" s="1">
        <v>223</v>
      </c>
      <c r="E369" s="1">
        <v>223</v>
      </c>
      <c r="F369" s="1">
        <v>223</v>
      </c>
      <c r="H369">
        <f t="shared" si="5"/>
        <v>223</v>
      </c>
    </row>
    <row r="370" spans="1:8" x14ac:dyDescent="0.3">
      <c r="A370">
        <v>369</v>
      </c>
      <c r="B370" s="1">
        <v>223</v>
      </c>
      <c r="C370" s="1">
        <v>225</v>
      </c>
      <c r="D370" s="1">
        <v>224</v>
      </c>
      <c r="E370" s="1">
        <v>224</v>
      </c>
      <c r="F370" s="1">
        <v>224</v>
      </c>
      <c r="H370">
        <f t="shared" si="5"/>
        <v>224</v>
      </c>
    </row>
    <row r="371" spans="1:8" x14ac:dyDescent="0.3">
      <c r="A371">
        <v>370</v>
      </c>
      <c r="B371" s="1">
        <v>224</v>
      </c>
      <c r="C371" s="1">
        <v>226</v>
      </c>
      <c r="D371" s="1">
        <v>224</v>
      </c>
      <c r="E371" s="1">
        <v>225</v>
      </c>
      <c r="F371" s="1">
        <v>224</v>
      </c>
      <c r="H371">
        <f t="shared" si="5"/>
        <v>224.6</v>
      </c>
    </row>
    <row r="372" spans="1:8" x14ac:dyDescent="0.3">
      <c r="A372">
        <v>371</v>
      </c>
      <c r="B372" s="1">
        <v>224</v>
      </c>
      <c r="C372" s="1">
        <v>226</v>
      </c>
      <c r="D372" s="1">
        <v>225</v>
      </c>
      <c r="E372" s="1">
        <v>225</v>
      </c>
      <c r="F372" s="1">
        <v>225</v>
      </c>
      <c r="H372">
        <f t="shared" si="5"/>
        <v>225</v>
      </c>
    </row>
    <row r="373" spans="1:8" x14ac:dyDescent="0.3">
      <c r="A373">
        <v>372</v>
      </c>
      <c r="B373" s="1">
        <v>225</v>
      </c>
      <c r="C373" s="1">
        <v>227</v>
      </c>
      <c r="D373" s="1">
        <v>226</v>
      </c>
      <c r="E373" s="1">
        <v>226</v>
      </c>
      <c r="F373" s="1">
        <v>226</v>
      </c>
      <c r="H373">
        <f t="shared" si="5"/>
        <v>226</v>
      </c>
    </row>
    <row r="374" spans="1:8" x14ac:dyDescent="0.3">
      <c r="A374">
        <v>373</v>
      </c>
      <c r="B374" s="1">
        <v>226</v>
      </c>
      <c r="C374" s="1">
        <v>228</v>
      </c>
      <c r="D374" s="1">
        <v>227</v>
      </c>
      <c r="E374" s="1">
        <v>227</v>
      </c>
      <c r="F374" s="1">
        <v>226</v>
      </c>
      <c r="H374">
        <f t="shared" si="5"/>
        <v>226.8</v>
      </c>
    </row>
    <row r="375" spans="1:8" x14ac:dyDescent="0.3">
      <c r="A375">
        <v>374</v>
      </c>
      <c r="B375" s="1">
        <v>226</v>
      </c>
      <c r="C375" s="1">
        <v>228</v>
      </c>
      <c r="D375" s="1">
        <v>227</v>
      </c>
      <c r="E375" s="1">
        <v>227</v>
      </c>
      <c r="F375" s="1">
        <v>227</v>
      </c>
      <c r="H375">
        <f t="shared" si="5"/>
        <v>227</v>
      </c>
    </row>
    <row r="376" spans="1:8" x14ac:dyDescent="0.3">
      <c r="A376">
        <v>375</v>
      </c>
      <c r="B376" s="1">
        <v>227</v>
      </c>
      <c r="C376" s="1">
        <v>229</v>
      </c>
      <c r="D376" s="1">
        <v>228</v>
      </c>
      <c r="E376" s="1">
        <v>228</v>
      </c>
      <c r="F376" s="1">
        <v>228</v>
      </c>
      <c r="H376">
        <f t="shared" si="5"/>
        <v>228</v>
      </c>
    </row>
    <row r="377" spans="1:8" x14ac:dyDescent="0.3">
      <c r="A377">
        <v>376</v>
      </c>
      <c r="B377" s="1">
        <v>228</v>
      </c>
      <c r="C377" s="1">
        <v>230</v>
      </c>
      <c r="D377" s="1">
        <v>229</v>
      </c>
      <c r="E377" s="1">
        <v>229</v>
      </c>
      <c r="F377" s="1">
        <v>228</v>
      </c>
      <c r="H377">
        <f t="shared" si="5"/>
        <v>228.8</v>
      </c>
    </row>
    <row r="378" spans="1:8" x14ac:dyDescent="0.3">
      <c r="A378">
        <v>377</v>
      </c>
      <c r="B378" s="1">
        <v>228</v>
      </c>
      <c r="C378" s="1">
        <v>230</v>
      </c>
      <c r="D378" s="1">
        <v>229</v>
      </c>
      <c r="E378" s="1">
        <v>229</v>
      </c>
      <c r="F378" s="1">
        <v>229</v>
      </c>
      <c r="H378">
        <f t="shared" si="5"/>
        <v>229</v>
      </c>
    </row>
    <row r="379" spans="1:8" x14ac:dyDescent="0.3">
      <c r="A379">
        <v>378</v>
      </c>
      <c r="B379" s="1">
        <v>229</v>
      </c>
      <c r="C379" s="1">
        <v>231</v>
      </c>
      <c r="D379" s="1">
        <v>230</v>
      </c>
      <c r="E379" s="1">
        <v>230</v>
      </c>
      <c r="F379" s="1">
        <v>230</v>
      </c>
      <c r="H379">
        <f t="shared" si="5"/>
        <v>230</v>
      </c>
    </row>
    <row r="380" spans="1:8" x14ac:dyDescent="0.3">
      <c r="A380">
        <v>379</v>
      </c>
      <c r="B380" s="1">
        <v>230</v>
      </c>
      <c r="C380" s="1">
        <v>232</v>
      </c>
      <c r="D380" s="1">
        <v>231</v>
      </c>
      <c r="E380" s="1">
        <v>231</v>
      </c>
      <c r="F380" s="1">
        <v>230</v>
      </c>
      <c r="H380">
        <f t="shared" si="5"/>
        <v>230.8</v>
      </c>
    </row>
    <row r="381" spans="1:8" x14ac:dyDescent="0.3">
      <c r="A381">
        <v>380</v>
      </c>
      <c r="B381" s="1">
        <v>230</v>
      </c>
      <c r="C381" s="1">
        <v>232</v>
      </c>
      <c r="D381" s="1">
        <v>231</v>
      </c>
      <c r="E381" s="1">
        <v>231</v>
      </c>
      <c r="F381" s="1">
        <v>231</v>
      </c>
      <c r="H381">
        <f t="shared" si="5"/>
        <v>231</v>
      </c>
    </row>
    <row r="382" spans="1:8" x14ac:dyDescent="0.3">
      <c r="A382">
        <v>381</v>
      </c>
      <c r="B382" s="1">
        <v>231</v>
      </c>
      <c r="C382" s="1">
        <v>233</v>
      </c>
      <c r="D382" s="1">
        <v>232</v>
      </c>
      <c r="E382" s="1">
        <v>232</v>
      </c>
      <c r="F382" s="1">
        <v>232</v>
      </c>
      <c r="H382">
        <f t="shared" si="5"/>
        <v>232</v>
      </c>
    </row>
    <row r="383" spans="1:8" x14ac:dyDescent="0.3">
      <c r="A383">
        <v>382</v>
      </c>
      <c r="B383" s="1">
        <v>232</v>
      </c>
      <c r="C383" s="1">
        <v>234</v>
      </c>
      <c r="D383" s="1">
        <v>233</v>
      </c>
      <c r="E383" s="1">
        <v>233</v>
      </c>
      <c r="F383" s="1">
        <v>232</v>
      </c>
      <c r="H383">
        <f t="shared" si="5"/>
        <v>232.8</v>
      </c>
    </row>
    <row r="384" spans="1:8" x14ac:dyDescent="0.3">
      <c r="A384">
        <v>383</v>
      </c>
      <c r="B384" s="1">
        <v>232</v>
      </c>
      <c r="C384" s="1">
        <v>234</v>
      </c>
      <c r="D384" s="1">
        <v>233</v>
      </c>
      <c r="E384" s="1">
        <v>233</v>
      </c>
      <c r="F384" s="1">
        <v>233</v>
      </c>
      <c r="H384">
        <f t="shared" si="5"/>
        <v>233</v>
      </c>
    </row>
    <row r="385" spans="1:8" x14ac:dyDescent="0.3">
      <c r="A385">
        <v>384</v>
      </c>
      <c r="B385" s="1">
        <v>233</v>
      </c>
      <c r="C385" s="1">
        <v>235</v>
      </c>
      <c r="D385" s="1">
        <v>234</v>
      </c>
      <c r="E385" s="1">
        <v>234</v>
      </c>
      <c r="F385" s="1">
        <v>234</v>
      </c>
      <c r="H385">
        <f t="shared" si="5"/>
        <v>234</v>
      </c>
    </row>
    <row r="386" spans="1:8" x14ac:dyDescent="0.3">
      <c r="A386">
        <v>385</v>
      </c>
      <c r="B386" s="1">
        <v>234</v>
      </c>
      <c r="C386" s="1">
        <v>236</v>
      </c>
      <c r="D386" s="1">
        <v>235</v>
      </c>
      <c r="E386" s="1">
        <v>235</v>
      </c>
      <c r="F386" s="1">
        <v>234</v>
      </c>
      <c r="H386">
        <f t="shared" si="5"/>
        <v>234.8</v>
      </c>
    </row>
    <row r="387" spans="1:8" x14ac:dyDescent="0.3">
      <c r="A387">
        <v>386</v>
      </c>
      <c r="B387" s="1">
        <v>235</v>
      </c>
      <c r="C387" s="1">
        <v>236</v>
      </c>
      <c r="D387" s="1">
        <v>235</v>
      </c>
      <c r="E387" s="1">
        <v>235</v>
      </c>
      <c r="F387" s="1">
        <v>235</v>
      </c>
      <c r="H387">
        <f t="shared" ref="H387:H450" si="6">AVERAGE(B387:F387)</f>
        <v>235.2</v>
      </c>
    </row>
    <row r="388" spans="1:8" x14ac:dyDescent="0.3">
      <c r="A388">
        <v>387</v>
      </c>
      <c r="B388" s="1">
        <v>235</v>
      </c>
      <c r="C388" s="1">
        <v>237</v>
      </c>
      <c r="D388" s="1">
        <v>236</v>
      </c>
      <c r="E388" s="1">
        <v>236</v>
      </c>
      <c r="F388" s="1">
        <v>236</v>
      </c>
      <c r="H388">
        <f t="shared" si="6"/>
        <v>236</v>
      </c>
    </row>
    <row r="389" spans="1:8" x14ac:dyDescent="0.3">
      <c r="A389">
        <v>388</v>
      </c>
      <c r="B389" s="1">
        <v>236</v>
      </c>
      <c r="C389" s="1">
        <v>238</v>
      </c>
      <c r="D389" s="1">
        <v>237</v>
      </c>
      <c r="E389" s="1">
        <v>237</v>
      </c>
      <c r="F389" s="1">
        <v>237</v>
      </c>
      <c r="H389">
        <f t="shared" si="6"/>
        <v>237</v>
      </c>
    </row>
    <row r="390" spans="1:8" x14ac:dyDescent="0.3">
      <c r="A390">
        <v>389</v>
      </c>
      <c r="B390" s="1">
        <v>237</v>
      </c>
      <c r="C390" s="1">
        <v>238</v>
      </c>
      <c r="D390" s="1">
        <v>237</v>
      </c>
      <c r="E390" s="1">
        <v>237</v>
      </c>
      <c r="F390" s="1">
        <v>237</v>
      </c>
      <c r="H390">
        <f t="shared" si="6"/>
        <v>237.2</v>
      </c>
    </row>
    <row r="391" spans="1:8" x14ac:dyDescent="0.3">
      <c r="A391">
        <v>390</v>
      </c>
      <c r="B391" s="1">
        <v>237</v>
      </c>
      <c r="C391" s="1">
        <v>239</v>
      </c>
      <c r="D391" s="1">
        <v>238</v>
      </c>
      <c r="E391" s="1">
        <v>238</v>
      </c>
      <c r="F391" s="1">
        <v>238</v>
      </c>
      <c r="H391">
        <f t="shared" si="6"/>
        <v>238</v>
      </c>
    </row>
    <row r="392" spans="1:8" x14ac:dyDescent="0.3">
      <c r="A392">
        <v>391</v>
      </c>
      <c r="B392" s="1">
        <v>238</v>
      </c>
      <c r="C392" s="1">
        <v>240</v>
      </c>
      <c r="D392" s="1">
        <v>239</v>
      </c>
      <c r="E392" s="1">
        <v>239</v>
      </c>
      <c r="F392" s="1">
        <v>239</v>
      </c>
      <c r="H392">
        <f t="shared" si="6"/>
        <v>239</v>
      </c>
    </row>
    <row r="393" spans="1:8" x14ac:dyDescent="0.3">
      <c r="A393">
        <v>392</v>
      </c>
      <c r="B393" s="1">
        <v>239</v>
      </c>
      <c r="C393" s="1">
        <v>240</v>
      </c>
      <c r="D393" s="1">
        <v>239</v>
      </c>
      <c r="E393" s="1">
        <v>239</v>
      </c>
      <c r="F393" s="1">
        <v>239</v>
      </c>
      <c r="H393">
        <f t="shared" si="6"/>
        <v>239.2</v>
      </c>
    </row>
    <row r="394" spans="1:8" x14ac:dyDescent="0.3">
      <c r="A394">
        <v>393</v>
      </c>
      <c r="B394" s="1">
        <v>239</v>
      </c>
      <c r="C394" s="1">
        <v>241</v>
      </c>
      <c r="D394" s="1">
        <v>240</v>
      </c>
      <c r="E394" s="1">
        <v>240</v>
      </c>
      <c r="F394" s="1">
        <v>240</v>
      </c>
      <c r="H394">
        <f t="shared" si="6"/>
        <v>240</v>
      </c>
    </row>
    <row r="395" spans="1:8" x14ac:dyDescent="0.3">
      <c r="A395">
        <v>394</v>
      </c>
      <c r="B395" s="1">
        <v>240</v>
      </c>
      <c r="C395" s="1">
        <v>242</v>
      </c>
      <c r="D395" s="1">
        <v>241</v>
      </c>
      <c r="E395" s="1">
        <v>241</v>
      </c>
      <c r="F395" s="1">
        <v>241</v>
      </c>
      <c r="H395">
        <f t="shared" si="6"/>
        <v>241</v>
      </c>
    </row>
    <row r="396" spans="1:8" x14ac:dyDescent="0.3">
      <c r="A396">
        <v>395</v>
      </c>
      <c r="B396" s="1">
        <v>241</v>
      </c>
      <c r="C396" s="1">
        <v>242</v>
      </c>
      <c r="D396" s="1">
        <v>241</v>
      </c>
      <c r="E396" s="1">
        <v>241</v>
      </c>
      <c r="F396" s="1">
        <v>241</v>
      </c>
      <c r="H396">
        <f t="shared" si="6"/>
        <v>241.2</v>
      </c>
    </row>
    <row r="397" spans="1:8" x14ac:dyDescent="0.3">
      <c r="A397">
        <v>396</v>
      </c>
      <c r="B397" s="1">
        <v>241</v>
      </c>
      <c r="C397" s="1">
        <v>243</v>
      </c>
      <c r="D397" s="1">
        <v>242</v>
      </c>
      <c r="E397" s="1">
        <v>242</v>
      </c>
      <c r="F397" s="1">
        <v>242</v>
      </c>
      <c r="H397">
        <f t="shared" si="6"/>
        <v>242</v>
      </c>
    </row>
    <row r="398" spans="1:8" x14ac:dyDescent="0.3">
      <c r="A398">
        <v>397</v>
      </c>
      <c r="B398" s="1">
        <v>242</v>
      </c>
      <c r="C398" s="1">
        <v>244</v>
      </c>
      <c r="D398" s="1">
        <v>243</v>
      </c>
      <c r="E398" s="1">
        <v>243</v>
      </c>
      <c r="F398" s="1">
        <v>243</v>
      </c>
      <c r="H398">
        <f t="shared" si="6"/>
        <v>243</v>
      </c>
    </row>
    <row r="399" spans="1:8" x14ac:dyDescent="0.3">
      <c r="A399">
        <v>398</v>
      </c>
      <c r="B399" s="1">
        <v>243</v>
      </c>
      <c r="C399" s="1">
        <v>245</v>
      </c>
      <c r="D399" s="1">
        <v>243</v>
      </c>
      <c r="E399" s="1">
        <v>243</v>
      </c>
      <c r="F399" s="1">
        <v>243</v>
      </c>
      <c r="H399">
        <f t="shared" si="6"/>
        <v>243.4</v>
      </c>
    </row>
    <row r="400" spans="1:8" x14ac:dyDescent="0.3">
      <c r="A400">
        <v>399</v>
      </c>
      <c r="B400" s="1">
        <v>243</v>
      </c>
      <c r="C400" s="1">
        <v>245</v>
      </c>
      <c r="D400" s="1">
        <v>244</v>
      </c>
      <c r="E400" s="1">
        <v>244</v>
      </c>
      <c r="F400" s="1">
        <v>244</v>
      </c>
      <c r="H400">
        <f t="shared" si="6"/>
        <v>244</v>
      </c>
    </row>
    <row r="401" spans="1:8" x14ac:dyDescent="0.3">
      <c r="A401">
        <v>400</v>
      </c>
      <c r="B401" s="1">
        <v>244</v>
      </c>
      <c r="C401" s="1">
        <v>246</v>
      </c>
      <c r="D401" s="1">
        <v>245</v>
      </c>
      <c r="E401" s="1">
        <v>245</v>
      </c>
      <c r="F401" s="1">
        <v>245</v>
      </c>
      <c r="H401">
        <f t="shared" si="6"/>
        <v>245</v>
      </c>
    </row>
    <row r="402" spans="1:8" x14ac:dyDescent="0.3">
      <c r="A402">
        <v>401</v>
      </c>
      <c r="B402" s="1">
        <v>245</v>
      </c>
      <c r="C402" s="1">
        <v>247</v>
      </c>
      <c r="D402" s="1">
        <v>245</v>
      </c>
      <c r="E402" s="1">
        <v>245</v>
      </c>
      <c r="F402" s="1">
        <v>245</v>
      </c>
      <c r="H402">
        <f t="shared" si="6"/>
        <v>245.4</v>
      </c>
    </row>
    <row r="403" spans="1:8" x14ac:dyDescent="0.3">
      <c r="A403">
        <v>402</v>
      </c>
      <c r="B403" s="1">
        <v>245</v>
      </c>
      <c r="C403" s="1">
        <v>247</v>
      </c>
      <c r="D403" s="1">
        <v>246</v>
      </c>
      <c r="E403" s="1">
        <v>246</v>
      </c>
      <c r="F403" s="1">
        <v>246</v>
      </c>
      <c r="H403">
        <f t="shared" si="6"/>
        <v>246</v>
      </c>
    </row>
    <row r="404" spans="1:8" x14ac:dyDescent="0.3">
      <c r="A404">
        <v>403</v>
      </c>
      <c r="B404" s="1">
        <v>246</v>
      </c>
      <c r="C404" s="1">
        <v>248</v>
      </c>
      <c r="D404" s="1">
        <v>247</v>
      </c>
      <c r="E404" s="1">
        <v>247</v>
      </c>
      <c r="F404" s="1">
        <v>247</v>
      </c>
      <c r="H404">
        <f t="shared" si="6"/>
        <v>247</v>
      </c>
    </row>
    <row r="405" spans="1:8" x14ac:dyDescent="0.3">
      <c r="A405">
        <v>404</v>
      </c>
      <c r="B405" s="1">
        <v>247</v>
      </c>
      <c r="C405" s="1">
        <v>249</v>
      </c>
      <c r="D405" s="1">
        <v>247</v>
      </c>
      <c r="E405" s="1">
        <v>247</v>
      </c>
      <c r="F405" s="1">
        <v>247</v>
      </c>
      <c r="H405">
        <f t="shared" si="6"/>
        <v>247.4</v>
      </c>
    </row>
    <row r="406" spans="1:8" x14ac:dyDescent="0.3">
      <c r="A406">
        <v>405</v>
      </c>
      <c r="B406" s="1">
        <v>247</v>
      </c>
      <c r="C406" s="1">
        <v>249</v>
      </c>
      <c r="D406" s="1">
        <v>248</v>
      </c>
      <c r="E406" s="1">
        <v>248</v>
      </c>
      <c r="F406" s="1">
        <v>248</v>
      </c>
      <c r="H406">
        <f t="shared" si="6"/>
        <v>248</v>
      </c>
    </row>
    <row r="407" spans="1:8" x14ac:dyDescent="0.3">
      <c r="A407">
        <v>406</v>
      </c>
      <c r="B407" s="1">
        <v>248</v>
      </c>
      <c r="C407" s="1">
        <v>250</v>
      </c>
      <c r="D407" s="1">
        <v>249</v>
      </c>
      <c r="E407" s="1">
        <v>249</v>
      </c>
      <c r="F407" s="1">
        <v>249</v>
      </c>
      <c r="H407">
        <f t="shared" si="6"/>
        <v>249</v>
      </c>
    </row>
    <row r="408" spans="1:8" x14ac:dyDescent="0.3">
      <c r="A408">
        <v>407</v>
      </c>
      <c r="B408" s="1">
        <v>249</v>
      </c>
      <c r="C408" s="1">
        <v>251</v>
      </c>
      <c r="D408" s="1">
        <v>249</v>
      </c>
      <c r="E408" s="1">
        <v>250</v>
      </c>
      <c r="F408" s="1">
        <v>249</v>
      </c>
      <c r="H408">
        <f t="shared" si="6"/>
        <v>249.6</v>
      </c>
    </row>
    <row r="409" spans="1:8" x14ac:dyDescent="0.3">
      <c r="A409">
        <v>408</v>
      </c>
      <c r="B409" s="1">
        <v>249</v>
      </c>
      <c r="C409" s="1">
        <v>251</v>
      </c>
      <c r="D409" s="1">
        <v>250</v>
      </c>
      <c r="E409" s="1">
        <v>250</v>
      </c>
      <c r="F409" s="1">
        <v>250</v>
      </c>
      <c r="H409">
        <f t="shared" si="6"/>
        <v>250</v>
      </c>
    </row>
    <row r="410" spans="1:8" x14ac:dyDescent="0.3">
      <c r="A410">
        <v>409</v>
      </c>
      <c r="B410" s="1">
        <v>250</v>
      </c>
      <c r="C410" s="1">
        <v>252</v>
      </c>
      <c r="D410" s="1">
        <v>251</v>
      </c>
      <c r="E410" s="1">
        <v>251</v>
      </c>
      <c r="F410" s="1">
        <v>251</v>
      </c>
      <c r="H410">
        <f t="shared" si="6"/>
        <v>251</v>
      </c>
    </row>
    <row r="411" spans="1:8" x14ac:dyDescent="0.3">
      <c r="A411">
        <v>410</v>
      </c>
      <c r="B411" s="1">
        <v>251</v>
      </c>
      <c r="C411" s="1">
        <v>253</v>
      </c>
      <c r="D411" s="1">
        <v>251</v>
      </c>
      <c r="E411" s="1">
        <v>252</v>
      </c>
      <c r="F411" s="1">
        <v>251</v>
      </c>
      <c r="H411">
        <f t="shared" si="6"/>
        <v>251.6</v>
      </c>
    </row>
    <row r="412" spans="1:8" x14ac:dyDescent="0.3">
      <c r="A412">
        <v>411</v>
      </c>
      <c r="B412" s="1">
        <v>251</v>
      </c>
      <c r="C412" s="1">
        <v>253</v>
      </c>
      <c r="D412" s="1">
        <v>252</v>
      </c>
      <c r="E412" s="1">
        <v>252</v>
      </c>
      <c r="F412" s="1">
        <v>252</v>
      </c>
      <c r="H412">
        <f t="shared" si="6"/>
        <v>252</v>
      </c>
    </row>
    <row r="413" spans="1:8" x14ac:dyDescent="0.3">
      <c r="A413">
        <v>412</v>
      </c>
      <c r="B413" s="1">
        <v>252</v>
      </c>
      <c r="C413" s="1">
        <v>254</v>
      </c>
      <c r="D413" s="1">
        <v>253</v>
      </c>
      <c r="E413" s="1">
        <v>253</v>
      </c>
      <c r="F413" s="1">
        <v>253</v>
      </c>
      <c r="H413">
        <f t="shared" si="6"/>
        <v>253</v>
      </c>
    </row>
    <row r="414" spans="1:8" x14ac:dyDescent="0.3">
      <c r="A414">
        <v>413</v>
      </c>
      <c r="B414" s="1">
        <v>253</v>
      </c>
      <c r="C414" s="1">
        <v>255</v>
      </c>
      <c r="D414" s="1">
        <v>253</v>
      </c>
      <c r="E414" s="1">
        <v>254</v>
      </c>
      <c r="F414" s="1">
        <v>253</v>
      </c>
      <c r="H414">
        <f t="shared" si="6"/>
        <v>253.6</v>
      </c>
    </row>
    <row r="415" spans="1:8" x14ac:dyDescent="0.3">
      <c r="A415">
        <v>414</v>
      </c>
      <c r="B415" s="1">
        <v>253</v>
      </c>
      <c r="C415" s="1">
        <v>255</v>
      </c>
      <c r="D415" s="1">
        <v>254</v>
      </c>
      <c r="E415" s="1">
        <v>254</v>
      </c>
      <c r="F415" s="1">
        <v>254</v>
      </c>
      <c r="H415">
        <f t="shared" si="6"/>
        <v>254</v>
      </c>
    </row>
    <row r="416" spans="1:8" x14ac:dyDescent="0.3">
      <c r="A416">
        <v>415</v>
      </c>
      <c r="B416" s="1">
        <v>254</v>
      </c>
      <c r="C416" s="1">
        <v>256</v>
      </c>
      <c r="D416" s="1">
        <v>255</v>
      </c>
      <c r="E416" s="1">
        <v>255</v>
      </c>
      <c r="F416" s="1">
        <v>255</v>
      </c>
      <c r="H416">
        <f t="shared" si="6"/>
        <v>255</v>
      </c>
    </row>
    <row r="417" spans="1:8" x14ac:dyDescent="0.3">
      <c r="A417">
        <v>416</v>
      </c>
      <c r="B417" s="1">
        <v>255</v>
      </c>
      <c r="C417" s="1">
        <v>257</v>
      </c>
      <c r="D417" s="1">
        <v>255</v>
      </c>
      <c r="E417" s="1">
        <v>256</v>
      </c>
      <c r="F417" s="1">
        <v>255</v>
      </c>
      <c r="H417">
        <f t="shared" si="6"/>
        <v>255.6</v>
      </c>
    </row>
    <row r="418" spans="1:8" x14ac:dyDescent="0.3">
      <c r="A418">
        <v>417</v>
      </c>
      <c r="B418" s="1">
        <v>256</v>
      </c>
      <c r="C418" s="1">
        <v>257</v>
      </c>
      <c r="D418" s="1">
        <v>256</v>
      </c>
      <c r="E418" s="1">
        <v>256</v>
      </c>
      <c r="F418" s="1">
        <v>256</v>
      </c>
      <c r="H418">
        <f t="shared" si="6"/>
        <v>256.2</v>
      </c>
    </row>
    <row r="419" spans="1:8" x14ac:dyDescent="0.3">
      <c r="A419">
        <v>418</v>
      </c>
      <c r="B419" s="1">
        <v>256</v>
      </c>
      <c r="C419" s="1">
        <v>258</v>
      </c>
      <c r="D419" s="1">
        <v>257</v>
      </c>
      <c r="E419" s="1">
        <v>257</v>
      </c>
      <c r="F419" s="1">
        <v>257</v>
      </c>
      <c r="H419">
        <f t="shared" si="6"/>
        <v>257</v>
      </c>
    </row>
    <row r="420" spans="1:8" x14ac:dyDescent="0.3">
      <c r="A420">
        <v>419</v>
      </c>
      <c r="B420" s="1">
        <v>257</v>
      </c>
      <c r="C420" s="1">
        <v>259</v>
      </c>
      <c r="D420" s="1">
        <v>257</v>
      </c>
      <c r="E420" s="1">
        <v>258</v>
      </c>
      <c r="F420" s="1">
        <v>258</v>
      </c>
      <c r="H420">
        <f t="shared" si="6"/>
        <v>257.8</v>
      </c>
    </row>
    <row r="421" spans="1:8" x14ac:dyDescent="0.3">
      <c r="A421">
        <v>420</v>
      </c>
      <c r="B421" s="1">
        <v>258</v>
      </c>
      <c r="C421" s="1">
        <v>259</v>
      </c>
      <c r="D421" s="1">
        <v>258</v>
      </c>
      <c r="E421" s="1">
        <v>258</v>
      </c>
      <c r="F421" s="1">
        <v>258</v>
      </c>
      <c r="H421">
        <f t="shared" si="6"/>
        <v>258.2</v>
      </c>
    </row>
    <row r="422" spans="1:8" x14ac:dyDescent="0.3">
      <c r="A422">
        <v>421</v>
      </c>
      <c r="B422" s="1">
        <v>258</v>
      </c>
      <c r="C422" s="1">
        <v>260</v>
      </c>
      <c r="D422" s="1">
        <v>259</v>
      </c>
      <c r="E422" s="1">
        <v>259</v>
      </c>
      <c r="F422" s="1">
        <v>259</v>
      </c>
      <c r="H422">
        <f t="shared" si="6"/>
        <v>259</v>
      </c>
    </row>
    <row r="423" spans="1:8" x14ac:dyDescent="0.3">
      <c r="A423">
        <v>422</v>
      </c>
      <c r="B423" s="1">
        <v>259</v>
      </c>
      <c r="C423" s="1">
        <v>261</v>
      </c>
      <c r="D423" s="1">
        <v>259</v>
      </c>
      <c r="E423" s="1">
        <v>260</v>
      </c>
      <c r="F423" s="1">
        <v>260</v>
      </c>
      <c r="H423">
        <f t="shared" si="6"/>
        <v>259.8</v>
      </c>
    </row>
    <row r="424" spans="1:8" x14ac:dyDescent="0.3">
      <c r="A424">
        <v>423</v>
      </c>
      <c r="B424" s="1">
        <v>260</v>
      </c>
      <c r="C424" s="1">
        <v>261</v>
      </c>
      <c r="D424" s="1">
        <v>260</v>
      </c>
      <c r="E424" s="1">
        <v>260</v>
      </c>
      <c r="F424" s="1">
        <v>260</v>
      </c>
      <c r="H424">
        <f t="shared" si="6"/>
        <v>260.2</v>
      </c>
    </row>
    <row r="425" spans="1:8" x14ac:dyDescent="0.3">
      <c r="A425">
        <v>424</v>
      </c>
      <c r="B425" s="1">
        <v>260</v>
      </c>
      <c r="C425" s="1">
        <v>262</v>
      </c>
      <c r="D425" s="1">
        <v>261</v>
      </c>
      <c r="E425" s="1">
        <v>261</v>
      </c>
      <c r="F425" s="1">
        <v>261</v>
      </c>
      <c r="H425">
        <f t="shared" si="6"/>
        <v>261</v>
      </c>
    </row>
    <row r="426" spans="1:8" x14ac:dyDescent="0.3">
      <c r="A426">
        <v>425</v>
      </c>
      <c r="B426" s="1">
        <v>261</v>
      </c>
      <c r="C426" s="1">
        <v>263</v>
      </c>
      <c r="D426" s="1">
        <v>261</v>
      </c>
      <c r="E426" s="1">
        <v>262</v>
      </c>
      <c r="F426" s="1">
        <v>262</v>
      </c>
      <c r="H426">
        <f t="shared" si="6"/>
        <v>261.8</v>
      </c>
    </row>
    <row r="427" spans="1:8" x14ac:dyDescent="0.3">
      <c r="A427">
        <v>426</v>
      </c>
      <c r="B427" s="1">
        <v>262</v>
      </c>
      <c r="C427" s="1">
        <v>263</v>
      </c>
      <c r="D427" s="1">
        <v>262</v>
      </c>
      <c r="E427" s="1">
        <v>262</v>
      </c>
      <c r="F427" s="1">
        <v>262</v>
      </c>
      <c r="H427">
        <f t="shared" si="6"/>
        <v>262.2</v>
      </c>
    </row>
    <row r="428" spans="1:8" x14ac:dyDescent="0.3">
      <c r="A428">
        <v>427</v>
      </c>
      <c r="B428" s="1">
        <v>262</v>
      </c>
      <c r="C428" s="1">
        <v>264</v>
      </c>
      <c r="D428" s="1">
        <v>263</v>
      </c>
      <c r="E428" s="1">
        <v>263</v>
      </c>
      <c r="F428" s="1">
        <v>263</v>
      </c>
      <c r="H428">
        <f t="shared" si="6"/>
        <v>263</v>
      </c>
    </row>
    <row r="429" spans="1:8" x14ac:dyDescent="0.3">
      <c r="A429">
        <v>428</v>
      </c>
      <c r="B429" s="1">
        <v>263</v>
      </c>
      <c r="C429" s="1">
        <v>265</v>
      </c>
      <c r="D429" s="1">
        <v>263</v>
      </c>
      <c r="E429" s="1">
        <v>264</v>
      </c>
      <c r="F429" s="1">
        <v>264</v>
      </c>
      <c r="H429">
        <f t="shared" si="6"/>
        <v>263.8</v>
      </c>
    </row>
    <row r="430" spans="1:8" x14ac:dyDescent="0.3">
      <c r="A430">
        <v>429</v>
      </c>
      <c r="B430" s="1">
        <v>264</v>
      </c>
      <c r="C430" s="1">
        <v>265</v>
      </c>
      <c r="D430" s="1">
        <v>264</v>
      </c>
      <c r="E430" s="1">
        <v>264</v>
      </c>
      <c r="F430" s="1">
        <v>264</v>
      </c>
      <c r="H430">
        <f t="shared" si="6"/>
        <v>264.2</v>
      </c>
    </row>
    <row r="431" spans="1:8" x14ac:dyDescent="0.3">
      <c r="A431">
        <v>430</v>
      </c>
      <c r="B431" s="1">
        <v>264</v>
      </c>
      <c r="C431" s="1">
        <v>266</v>
      </c>
      <c r="D431" s="1">
        <v>265</v>
      </c>
      <c r="E431" s="1">
        <v>265</v>
      </c>
      <c r="F431" s="1">
        <v>265</v>
      </c>
      <c r="H431">
        <f t="shared" si="6"/>
        <v>265</v>
      </c>
    </row>
    <row r="432" spans="1:8" x14ac:dyDescent="0.3">
      <c r="A432">
        <v>431</v>
      </c>
      <c r="B432" s="1">
        <v>265</v>
      </c>
      <c r="C432" s="1">
        <v>267</v>
      </c>
      <c r="D432" s="1">
        <v>266</v>
      </c>
      <c r="E432" s="1">
        <v>266</v>
      </c>
      <c r="F432" s="1">
        <v>266</v>
      </c>
      <c r="H432">
        <f t="shared" si="6"/>
        <v>266</v>
      </c>
    </row>
    <row r="433" spans="1:8" x14ac:dyDescent="0.3">
      <c r="A433">
        <v>432</v>
      </c>
      <c r="B433" s="1">
        <v>266</v>
      </c>
      <c r="C433" s="1">
        <v>267</v>
      </c>
      <c r="D433" s="1">
        <v>266</v>
      </c>
      <c r="E433" s="1">
        <v>266</v>
      </c>
      <c r="F433" s="1">
        <v>266</v>
      </c>
      <c r="H433">
        <f t="shared" si="6"/>
        <v>266.2</v>
      </c>
    </row>
    <row r="434" spans="1:8" x14ac:dyDescent="0.3">
      <c r="A434">
        <v>433</v>
      </c>
      <c r="B434" s="1">
        <v>266</v>
      </c>
      <c r="C434" s="1">
        <v>268</v>
      </c>
      <c r="D434" s="1">
        <v>267</v>
      </c>
      <c r="E434" s="1">
        <v>267</v>
      </c>
      <c r="F434" s="1">
        <v>267</v>
      </c>
      <c r="H434">
        <f t="shared" si="6"/>
        <v>267</v>
      </c>
    </row>
    <row r="435" spans="1:8" x14ac:dyDescent="0.3">
      <c r="A435">
        <v>434</v>
      </c>
      <c r="B435" s="1">
        <v>267</v>
      </c>
      <c r="C435" s="1">
        <v>269</v>
      </c>
      <c r="D435" s="1">
        <v>268</v>
      </c>
      <c r="E435" s="1">
        <v>268</v>
      </c>
      <c r="F435" s="1">
        <v>268</v>
      </c>
      <c r="H435">
        <f t="shared" si="6"/>
        <v>268</v>
      </c>
    </row>
    <row r="436" spans="1:8" x14ac:dyDescent="0.3">
      <c r="A436">
        <v>435</v>
      </c>
      <c r="B436" s="1">
        <v>268</v>
      </c>
      <c r="C436" s="1">
        <v>269</v>
      </c>
      <c r="D436" s="1">
        <v>268</v>
      </c>
      <c r="E436" s="1">
        <v>268</v>
      </c>
      <c r="F436" s="1">
        <v>268</v>
      </c>
      <c r="H436">
        <f t="shared" si="6"/>
        <v>268.2</v>
      </c>
    </row>
    <row r="437" spans="1:8" x14ac:dyDescent="0.3">
      <c r="A437">
        <v>436</v>
      </c>
      <c r="B437" s="1">
        <v>268</v>
      </c>
      <c r="C437" s="1">
        <v>270</v>
      </c>
      <c r="D437" s="1">
        <v>269</v>
      </c>
      <c r="E437" s="1">
        <v>269</v>
      </c>
      <c r="F437" s="1">
        <v>269</v>
      </c>
      <c r="H437">
        <f t="shared" si="6"/>
        <v>269</v>
      </c>
    </row>
    <row r="438" spans="1:8" x14ac:dyDescent="0.3">
      <c r="A438">
        <v>437</v>
      </c>
      <c r="B438" s="1">
        <v>269</v>
      </c>
      <c r="C438" s="1">
        <v>271</v>
      </c>
      <c r="D438" s="1">
        <v>270</v>
      </c>
      <c r="E438" s="1">
        <v>270</v>
      </c>
      <c r="F438" s="1">
        <v>270</v>
      </c>
      <c r="H438">
        <f t="shared" si="6"/>
        <v>270</v>
      </c>
    </row>
    <row r="439" spans="1:8" x14ac:dyDescent="0.3">
      <c r="A439">
        <v>438</v>
      </c>
      <c r="B439" s="1">
        <v>270</v>
      </c>
      <c r="C439" s="1">
        <v>271</v>
      </c>
      <c r="D439" s="1">
        <v>270</v>
      </c>
      <c r="E439" s="1">
        <v>270</v>
      </c>
      <c r="F439" s="1">
        <v>270</v>
      </c>
      <c r="H439">
        <f t="shared" si="6"/>
        <v>270.2</v>
      </c>
    </row>
    <row r="440" spans="1:8" x14ac:dyDescent="0.3">
      <c r="A440">
        <v>439</v>
      </c>
      <c r="B440" s="1">
        <v>270</v>
      </c>
      <c r="C440" s="1">
        <v>272</v>
      </c>
      <c r="D440" s="1">
        <v>271</v>
      </c>
      <c r="E440" s="1">
        <v>271</v>
      </c>
      <c r="F440" s="1">
        <v>271</v>
      </c>
      <c r="H440">
        <f t="shared" si="6"/>
        <v>271</v>
      </c>
    </row>
    <row r="441" spans="1:8" x14ac:dyDescent="0.3">
      <c r="A441">
        <v>440</v>
      </c>
      <c r="B441" s="1">
        <v>271</v>
      </c>
      <c r="C441" s="1">
        <v>273</v>
      </c>
      <c r="D441" s="1">
        <v>272</v>
      </c>
      <c r="E441" s="1">
        <v>272</v>
      </c>
      <c r="F441" s="1">
        <v>272</v>
      </c>
      <c r="H441">
        <f t="shared" si="6"/>
        <v>272</v>
      </c>
    </row>
    <row r="442" spans="1:8" x14ac:dyDescent="0.3">
      <c r="A442">
        <v>441</v>
      </c>
      <c r="B442" s="1">
        <v>272</v>
      </c>
      <c r="C442" s="1">
        <v>273</v>
      </c>
      <c r="D442" s="1">
        <v>272</v>
      </c>
      <c r="E442" s="1">
        <v>272</v>
      </c>
      <c r="F442" s="1">
        <v>272</v>
      </c>
      <c r="H442">
        <f t="shared" si="6"/>
        <v>272.2</v>
      </c>
    </row>
    <row r="443" spans="1:8" x14ac:dyDescent="0.3">
      <c r="A443">
        <v>442</v>
      </c>
      <c r="B443" s="1">
        <v>272</v>
      </c>
      <c r="C443" s="1">
        <v>274</v>
      </c>
      <c r="D443" s="1">
        <v>273</v>
      </c>
      <c r="E443" s="1">
        <v>273</v>
      </c>
      <c r="F443" s="1">
        <v>273</v>
      </c>
      <c r="H443">
        <f t="shared" si="6"/>
        <v>273</v>
      </c>
    </row>
    <row r="444" spans="1:8" x14ac:dyDescent="0.3">
      <c r="A444">
        <v>443</v>
      </c>
      <c r="B444" s="1">
        <v>273</v>
      </c>
      <c r="C444" s="1">
        <v>275</v>
      </c>
      <c r="D444" s="1">
        <v>274</v>
      </c>
      <c r="E444" s="1">
        <v>274</v>
      </c>
      <c r="F444" s="1">
        <v>274</v>
      </c>
      <c r="H444">
        <f t="shared" si="6"/>
        <v>274</v>
      </c>
    </row>
    <row r="445" spans="1:8" x14ac:dyDescent="0.3">
      <c r="A445">
        <v>444</v>
      </c>
      <c r="B445" s="1">
        <v>274</v>
      </c>
      <c r="C445" s="1">
        <v>275</v>
      </c>
      <c r="D445" s="1">
        <v>274</v>
      </c>
      <c r="E445" s="1">
        <v>274</v>
      </c>
      <c r="F445" s="1">
        <v>274</v>
      </c>
      <c r="H445">
        <f t="shared" si="6"/>
        <v>274.2</v>
      </c>
    </row>
    <row r="446" spans="1:8" x14ac:dyDescent="0.3">
      <c r="A446">
        <v>445</v>
      </c>
      <c r="B446" s="1">
        <v>274</v>
      </c>
      <c r="C446" s="1">
        <v>276</v>
      </c>
      <c r="D446" s="1">
        <v>275</v>
      </c>
      <c r="E446" s="1">
        <v>275</v>
      </c>
      <c r="F446" s="1">
        <v>275</v>
      </c>
      <c r="H446">
        <f t="shared" si="6"/>
        <v>275</v>
      </c>
    </row>
    <row r="447" spans="1:8" x14ac:dyDescent="0.3">
      <c r="A447">
        <v>446</v>
      </c>
      <c r="B447" s="1">
        <v>275</v>
      </c>
      <c r="C447" s="1">
        <v>277</v>
      </c>
      <c r="D447" s="1">
        <v>276</v>
      </c>
      <c r="E447" s="1">
        <v>276</v>
      </c>
      <c r="F447" s="1">
        <v>276</v>
      </c>
      <c r="H447">
        <f t="shared" si="6"/>
        <v>276</v>
      </c>
    </row>
    <row r="448" spans="1:8" x14ac:dyDescent="0.3">
      <c r="A448">
        <v>447</v>
      </c>
      <c r="B448" s="1">
        <v>276</v>
      </c>
      <c r="C448" s="1">
        <v>278</v>
      </c>
      <c r="D448" s="1">
        <v>276</v>
      </c>
      <c r="E448" s="1">
        <v>276</v>
      </c>
      <c r="F448" s="1">
        <v>277</v>
      </c>
      <c r="H448">
        <f t="shared" si="6"/>
        <v>276.60000000000002</v>
      </c>
    </row>
    <row r="449" spans="1:8" x14ac:dyDescent="0.3">
      <c r="A449">
        <v>448</v>
      </c>
      <c r="B449" s="1">
        <v>276</v>
      </c>
      <c r="C449" s="1">
        <v>278</v>
      </c>
      <c r="D449" s="1">
        <v>277</v>
      </c>
      <c r="E449" s="1">
        <v>277</v>
      </c>
      <c r="F449" s="1">
        <v>277</v>
      </c>
      <c r="H449">
        <f t="shared" si="6"/>
        <v>277</v>
      </c>
    </row>
    <row r="450" spans="1:8" x14ac:dyDescent="0.3">
      <c r="A450">
        <v>449</v>
      </c>
      <c r="B450" s="1">
        <v>277</v>
      </c>
      <c r="C450" s="1">
        <v>279</v>
      </c>
      <c r="D450" s="1">
        <v>278</v>
      </c>
      <c r="E450" s="1">
        <v>278</v>
      </c>
      <c r="F450" s="1">
        <v>278</v>
      </c>
      <c r="H450">
        <f t="shared" si="6"/>
        <v>278</v>
      </c>
    </row>
    <row r="451" spans="1:8" x14ac:dyDescent="0.3">
      <c r="A451">
        <v>450</v>
      </c>
      <c r="B451" s="1">
        <v>278</v>
      </c>
      <c r="C451" s="1">
        <v>280</v>
      </c>
      <c r="D451" s="1">
        <v>278</v>
      </c>
      <c r="E451" s="1">
        <v>279</v>
      </c>
      <c r="F451" s="1">
        <v>278</v>
      </c>
      <c r="H451">
        <f t="shared" ref="H451:H514" si="7">AVERAGE(B451:F451)</f>
        <v>278.60000000000002</v>
      </c>
    </row>
    <row r="452" spans="1:8" x14ac:dyDescent="0.3">
      <c r="A452">
        <v>451</v>
      </c>
      <c r="B452" s="1">
        <v>278</v>
      </c>
      <c r="C452" s="1">
        <v>280</v>
      </c>
      <c r="D452" s="1">
        <v>279</v>
      </c>
      <c r="E452" s="1">
        <v>279</v>
      </c>
      <c r="F452" s="1">
        <v>279</v>
      </c>
      <c r="H452">
        <f t="shared" si="7"/>
        <v>279</v>
      </c>
    </row>
    <row r="453" spans="1:8" x14ac:dyDescent="0.3">
      <c r="A453">
        <v>452</v>
      </c>
      <c r="B453" s="1">
        <v>279</v>
      </c>
      <c r="C453" s="1">
        <v>281</v>
      </c>
      <c r="D453" s="1">
        <v>280</v>
      </c>
      <c r="E453" s="1">
        <v>280</v>
      </c>
      <c r="F453" s="1">
        <v>280</v>
      </c>
      <c r="H453">
        <f t="shared" si="7"/>
        <v>280</v>
      </c>
    </row>
    <row r="454" spans="1:8" x14ac:dyDescent="0.3">
      <c r="A454">
        <v>453</v>
      </c>
      <c r="B454" s="1">
        <v>280</v>
      </c>
      <c r="C454" s="1">
        <v>282</v>
      </c>
      <c r="D454" s="1">
        <v>280</v>
      </c>
      <c r="E454" s="1">
        <v>281</v>
      </c>
      <c r="F454" s="1">
        <v>281</v>
      </c>
      <c r="H454">
        <f t="shared" si="7"/>
        <v>280.8</v>
      </c>
    </row>
    <row r="455" spans="1:8" x14ac:dyDescent="0.3">
      <c r="A455">
        <v>454</v>
      </c>
      <c r="B455" s="1">
        <v>280</v>
      </c>
      <c r="C455" s="1">
        <v>282</v>
      </c>
      <c r="D455" s="1">
        <v>281</v>
      </c>
      <c r="E455" s="1">
        <v>281</v>
      </c>
      <c r="F455" s="1">
        <v>281</v>
      </c>
      <c r="H455">
        <f t="shared" si="7"/>
        <v>281</v>
      </c>
    </row>
    <row r="456" spans="1:8" x14ac:dyDescent="0.3">
      <c r="A456">
        <v>455</v>
      </c>
      <c r="B456" s="1">
        <v>281</v>
      </c>
      <c r="C456" s="1">
        <v>283</v>
      </c>
      <c r="D456" s="1">
        <v>282</v>
      </c>
      <c r="E456" s="1">
        <v>282</v>
      </c>
      <c r="F456" s="1">
        <v>282</v>
      </c>
      <c r="H456">
        <f t="shared" si="7"/>
        <v>282</v>
      </c>
    </row>
    <row r="457" spans="1:8" x14ac:dyDescent="0.3">
      <c r="A457">
        <v>456</v>
      </c>
      <c r="B457" s="1">
        <v>282</v>
      </c>
      <c r="C457" s="1">
        <v>284</v>
      </c>
      <c r="D457" s="1">
        <v>282</v>
      </c>
      <c r="E457" s="1">
        <v>283</v>
      </c>
      <c r="F457" s="1">
        <v>283</v>
      </c>
      <c r="H457">
        <f t="shared" si="7"/>
        <v>282.8</v>
      </c>
    </row>
    <row r="458" spans="1:8" x14ac:dyDescent="0.3">
      <c r="A458">
        <v>457</v>
      </c>
      <c r="B458" s="1">
        <v>282</v>
      </c>
      <c r="C458" s="1">
        <v>284</v>
      </c>
      <c r="D458" s="1">
        <v>283</v>
      </c>
      <c r="E458" s="1">
        <v>283</v>
      </c>
      <c r="F458" s="1">
        <v>283</v>
      </c>
      <c r="H458">
        <f t="shared" si="7"/>
        <v>283</v>
      </c>
    </row>
    <row r="459" spans="1:8" x14ac:dyDescent="0.3">
      <c r="A459">
        <v>458</v>
      </c>
      <c r="B459" s="1">
        <v>283</v>
      </c>
      <c r="C459" s="1">
        <v>285</v>
      </c>
      <c r="D459" s="1">
        <v>284</v>
      </c>
      <c r="E459" s="1">
        <v>284</v>
      </c>
      <c r="F459" s="1">
        <v>284</v>
      </c>
      <c r="H459">
        <f t="shared" si="7"/>
        <v>284</v>
      </c>
    </row>
    <row r="460" spans="1:8" x14ac:dyDescent="0.3">
      <c r="A460">
        <v>459</v>
      </c>
      <c r="B460" s="1">
        <v>284</v>
      </c>
      <c r="C460" s="1">
        <v>286</v>
      </c>
      <c r="D460" s="1">
        <v>284</v>
      </c>
      <c r="E460" s="1">
        <v>285</v>
      </c>
      <c r="F460" s="1">
        <v>285</v>
      </c>
      <c r="H460">
        <f t="shared" si="7"/>
        <v>284.8</v>
      </c>
    </row>
    <row r="461" spans="1:8" x14ac:dyDescent="0.3">
      <c r="A461">
        <v>460</v>
      </c>
      <c r="B461" s="1">
        <v>284</v>
      </c>
      <c r="C461" s="1">
        <v>286</v>
      </c>
      <c r="D461" s="1">
        <v>285</v>
      </c>
      <c r="E461" s="1">
        <v>285</v>
      </c>
      <c r="F461" s="1">
        <v>285</v>
      </c>
      <c r="H461">
        <f t="shared" si="7"/>
        <v>285</v>
      </c>
    </row>
    <row r="462" spans="1:8" x14ac:dyDescent="0.3">
      <c r="A462">
        <v>461</v>
      </c>
      <c r="B462" s="1">
        <v>285</v>
      </c>
      <c r="C462" s="1">
        <v>287</v>
      </c>
      <c r="D462" s="1">
        <v>286</v>
      </c>
      <c r="E462" s="1">
        <v>286</v>
      </c>
      <c r="F462" s="1">
        <v>286</v>
      </c>
      <c r="H462">
        <f t="shared" si="7"/>
        <v>286</v>
      </c>
    </row>
    <row r="463" spans="1:8" x14ac:dyDescent="0.3">
      <c r="A463">
        <v>462</v>
      </c>
      <c r="B463" s="1">
        <v>286</v>
      </c>
      <c r="C463" s="1">
        <v>288</v>
      </c>
      <c r="D463" s="1">
        <v>286</v>
      </c>
      <c r="E463" s="1">
        <v>287</v>
      </c>
      <c r="F463" s="1">
        <v>287</v>
      </c>
      <c r="H463">
        <f t="shared" si="7"/>
        <v>286.8</v>
      </c>
    </row>
    <row r="464" spans="1:8" x14ac:dyDescent="0.3">
      <c r="A464">
        <v>463</v>
      </c>
      <c r="B464" s="1">
        <v>286</v>
      </c>
      <c r="C464" s="1">
        <v>288</v>
      </c>
      <c r="D464" s="1">
        <v>287</v>
      </c>
      <c r="E464" s="1">
        <v>287</v>
      </c>
      <c r="F464" s="1">
        <v>287</v>
      </c>
      <c r="H464">
        <f t="shared" si="7"/>
        <v>287</v>
      </c>
    </row>
    <row r="465" spans="1:8" x14ac:dyDescent="0.3">
      <c r="A465">
        <v>464</v>
      </c>
      <c r="B465" s="1">
        <v>287</v>
      </c>
      <c r="C465" s="1">
        <v>289</v>
      </c>
      <c r="D465" s="1">
        <v>288</v>
      </c>
      <c r="E465" s="1">
        <v>288</v>
      </c>
      <c r="F465" s="1">
        <v>288</v>
      </c>
      <c r="H465">
        <f t="shared" si="7"/>
        <v>288</v>
      </c>
    </row>
    <row r="466" spans="1:8" x14ac:dyDescent="0.3">
      <c r="A466">
        <v>465</v>
      </c>
      <c r="B466" s="1">
        <v>288</v>
      </c>
      <c r="C466" s="1">
        <v>290</v>
      </c>
      <c r="D466" s="1">
        <v>288</v>
      </c>
      <c r="E466" s="1">
        <v>289</v>
      </c>
      <c r="F466" s="1">
        <v>289</v>
      </c>
      <c r="H466">
        <f t="shared" si="7"/>
        <v>288.8</v>
      </c>
    </row>
    <row r="467" spans="1:8" x14ac:dyDescent="0.3">
      <c r="A467">
        <v>466</v>
      </c>
      <c r="B467" s="1">
        <v>288</v>
      </c>
      <c r="C467" s="1">
        <v>290</v>
      </c>
      <c r="D467" s="1">
        <v>289</v>
      </c>
      <c r="E467" s="1">
        <v>289</v>
      </c>
      <c r="F467" s="1">
        <v>289</v>
      </c>
      <c r="H467">
        <f t="shared" si="7"/>
        <v>289</v>
      </c>
    </row>
    <row r="468" spans="1:8" x14ac:dyDescent="0.3">
      <c r="A468">
        <v>467</v>
      </c>
      <c r="B468" s="1">
        <v>289</v>
      </c>
      <c r="C468" s="1">
        <v>291</v>
      </c>
      <c r="D468" s="1">
        <v>290</v>
      </c>
      <c r="E468" s="1">
        <v>290</v>
      </c>
      <c r="F468" s="1">
        <v>290</v>
      </c>
      <c r="H468">
        <f t="shared" si="7"/>
        <v>290</v>
      </c>
    </row>
    <row r="469" spans="1:8" x14ac:dyDescent="0.3">
      <c r="A469">
        <v>468</v>
      </c>
      <c r="B469" s="1">
        <v>290</v>
      </c>
      <c r="C469" s="1">
        <v>292</v>
      </c>
      <c r="D469" s="1">
        <v>290</v>
      </c>
      <c r="E469" s="1">
        <v>291</v>
      </c>
      <c r="F469" s="1">
        <v>291</v>
      </c>
      <c r="H469">
        <f t="shared" si="7"/>
        <v>290.8</v>
      </c>
    </row>
    <row r="470" spans="1:8" x14ac:dyDescent="0.3">
      <c r="A470">
        <v>469</v>
      </c>
      <c r="B470" s="1">
        <v>290</v>
      </c>
      <c r="C470" s="1">
        <v>292</v>
      </c>
      <c r="D470" s="1">
        <v>291</v>
      </c>
      <c r="E470" s="1">
        <v>291</v>
      </c>
      <c r="F470" s="1">
        <v>291</v>
      </c>
      <c r="H470">
        <f t="shared" si="7"/>
        <v>291</v>
      </c>
    </row>
    <row r="471" spans="1:8" x14ac:dyDescent="0.3">
      <c r="A471">
        <v>470</v>
      </c>
      <c r="B471" s="1">
        <v>291</v>
      </c>
      <c r="C471" s="1">
        <v>293</v>
      </c>
      <c r="D471" s="1">
        <v>292</v>
      </c>
      <c r="E471" s="1">
        <v>292</v>
      </c>
      <c r="F471" s="1">
        <v>292</v>
      </c>
      <c r="H471">
        <f t="shared" si="7"/>
        <v>292</v>
      </c>
    </row>
    <row r="472" spans="1:8" x14ac:dyDescent="0.3">
      <c r="A472">
        <v>471</v>
      </c>
      <c r="B472" s="1">
        <v>292</v>
      </c>
      <c r="C472" s="1">
        <v>294</v>
      </c>
      <c r="D472" s="1">
        <v>292</v>
      </c>
      <c r="E472" s="1">
        <v>293</v>
      </c>
      <c r="F472" s="1">
        <v>293</v>
      </c>
      <c r="H472">
        <f t="shared" si="7"/>
        <v>292.8</v>
      </c>
    </row>
    <row r="473" spans="1:8" x14ac:dyDescent="0.3">
      <c r="A473">
        <v>472</v>
      </c>
      <c r="B473" s="1">
        <v>292</v>
      </c>
      <c r="C473" s="1">
        <v>294</v>
      </c>
      <c r="D473" s="1">
        <v>293</v>
      </c>
      <c r="E473" s="1">
        <v>293</v>
      </c>
      <c r="F473" s="1">
        <v>293</v>
      </c>
      <c r="H473">
        <f t="shared" si="7"/>
        <v>293</v>
      </c>
    </row>
    <row r="474" spans="1:8" x14ac:dyDescent="0.3">
      <c r="A474">
        <v>473</v>
      </c>
      <c r="B474" s="1">
        <v>293</v>
      </c>
      <c r="C474" s="1">
        <v>295</v>
      </c>
      <c r="D474" s="1">
        <v>294</v>
      </c>
      <c r="E474" s="1">
        <v>294</v>
      </c>
      <c r="F474" s="1">
        <v>294</v>
      </c>
      <c r="H474">
        <f t="shared" si="7"/>
        <v>294</v>
      </c>
    </row>
    <row r="475" spans="1:8" x14ac:dyDescent="0.3">
      <c r="A475">
        <v>474</v>
      </c>
      <c r="B475" s="1">
        <v>294</v>
      </c>
      <c r="C475" s="1">
        <v>296</v>
      </c>
      <c r="D475" s="1">
        <v>295</v>
      </c>
      <c r="E475" s="1">
        <v>295</v>
      </c>
      <c r="F475" s="1">
        <v>295</v>
      </c>
      <c r="H475">
        <f t="shared" si="7"/>
        <v>295</v>
      </c>
    </row>
    <row r="476" spans="1:8" x14ac:dyDescent="0.3">
      <c r="A476">
        <v>475</v>
      </c>
      <c r="B476" s="1">
        <v>294</v>
      </c>
      <c r="C476" s="1">
        <v>296</v>
      </c>
      <c r="D476" s="1">
        <v>295</v>
      </c>
      <c r="E476" s="1">
        <v>295</v>
      </c>
      <c r="F476" s="1">
        <v>295</v>
      </c>
      <c r="H476">
        <f t="shared" si="7"/>
        <v>295</v>
      </c>
    </row>
    <row r="477" spans="1:8" x14ac:dyDescent="0.3">
      <c r="A477">
        <v>476</v>
      </c>
      <c r="B477" s="1">
        <v>295</v>
      </c>
      <c r="C477" s="1">
        <v>297</v>
      </c>
      <c r="D477" s="1">
        <v>296</v>
      </c>
      <c r="E477" s="1">
        <v>296</v>
      </c>
      <c r="F477" s="1">
        <v>296</v>
      </c>
      <c r="H477">
        <f t="shared" si="7"/>
        <v>296</v>
      </c>
    </row>
    <row r="478" spans="1:8" x14ac:dyDescent="0.3">
      <c r="A478">
        <v>477</v>
      </c>
      <c r="B478" s="1">
        <v>296</v>
      </c>
      <c r="C478" s="1">
        <v>298</v>
      </c>
      <c r="D478" s="1">
        <v>297</v>
      </c>
      <c r="E478" s="1">
        <v>297</v>
      </c>
      <c r="F478" s="1">
        <v>297</v>
      </c>
      <c r="H478">
        <f t="shared" si="7"/>
        <v>297</v>
      </c>
    </row>
    <row r="479" spans="1:8" x14ac:dyDescent="0.3">
      <c r="A479">
        <v>478</v>
      </c>
      <c r="B479" s="1">
        <v>297</v>
      </c>
      <c r="C479" s="1">
        <v>299</v>
      </c>
      <c r="D479" s="1">
        <v>297</v>
      </c>
      <c r="E479" s="1">
        <v>297</v>
      </c>
      <c r="F479" s="1">
        <v>297</v>
      </c>
      <c r="H479">
        <f t="shared" si="7"/>
        <v>297.39999999999998</v>
      </c>
    </row>
    <row r="480" spans="1:8" x14ac:dyDescent="0.3">
      <c r="A480">
        <v>479</v>
      </c>
      <c r="B480" s="1">
        <v>297</v>
      </c>
      <c r="C480" s="1">
        <v>299</v>
      </c>
      <c r="D480" s="1">
        <v>298</v>
      </c>
      <c r="E480" s="1">
        <v>298</v>
      </c>
      <c r="F480" s="1">
        <v>298</v>
      </c>
      <c r="H480">
        <f t="shared" si="7"/>
        <v>298</v>
      </c>
    </row>
    <row r="481" spans="1:8" x14ac:dyDescent="0.3">
      <c r="A481">
        <v>480</v>
      </c>
      <c r="B481" s="1">
        <v>298</v>
      </c>
      <c r="C481" s="1">
        <v>300</v>
      </c>
      <c r="D481" s="1">
        <v>299</v>
      </c>
      <c r="E481" s="1">
        <v>299</v>
      </c>
      <c r="F481" s="1">
        <v>299</v>
      </c>
      <c r="H481">
        <f t="shared" si="7"/>
        <v>299</v>
      </c>
    </row>
    <row r="482" spans="1:8" x14ac:dyDescent="0.3">
      <c r="A482">
        <v>481</v>
      </c>
      <c r="B482" s="1">
        <v>298</v>
      </c>
      <c r="C482" s="1">
        <v>301</v>
      </c>
      <c r="D482" s="1">
        <v>299</v>
      </c>
      <c r="E482" s="1">
        <v>299</v>
      </c>
      <c r="F482" s="1">
        <v>300</v>
      </c>
      <c r="H482">
        <f t="shared" si="7"/>
        <v>299.39999999999998</v>
      </c>
    </row>
    <row r="483" spans="1:8" x14ac:dyDescent="0.3">
      <c r="A483">
        <v>482</v>
      </c>
      <c r="B483" s="1">
        <v>299</v>
      </c>
      <c r="C483" s="1">
        <v>301</v>
      </c>
      <c r="D483" s="1">
        <v>300</v>
      </c>
      <c r="E483" s="1">
        <v>300</v>
      </c>
      <c r="F483" s="1">
        <v>300</v>
      </c>
      <c r="H483">
        <f t="shared" si="7"/>
        <v>300</v>
      </c>
    </row>
    <row r="484" spans="1:8" x14ac:dyDescent="0.3">
      <c r="A484">
        <v>483</v>
      </c>
      <c r="B484" s="1">
        <v>300</v>
      </c>
      <c r="C484" s="1">
        <v>302</v>
      </c>
      <c r="D484" s="1">
        <v>301</v>
      </c>
      <c r="E484" s="1">
        <v>301</v>
      </c>
      <c r="F484" s="1">
        <v>301</v>
      </c>
      <c r="H484">
        <f t="shared" si="7"/>
        <v>301</v>
      </c>
    </row>
    <row r="485" spans="1:8" x14ac:dyDescent="0.3">
      <c r="A485">
        <v>484</v>
      </c>
      <c r="B485" s="1">
        <v>300</v>
      </c>
      <c r="C485" s="1">
        <v>303</v>
      </c>
      <c r="D485" s="1">
        <v>301</v>
      </c>
      <c r="E485" s="1">
        <v>301</v>
      </c>
      <c r="F485" s="1">
        <v>302</v>
      </c>
      <c r="H485">
        <f t="shared" si="7"/>
        <v>301.39999999999998</v>
      </c>
    </row>
    <row r="486" spans="1:8" x14ac:dyDescent="0.3">
      <c r="A486">
        <v>485</v>
      </c>
      <c r="B486" s="1">
        <v>301</v>
      </c>
      <c r="C486" s="1">
        <v>303</v>
      </c>
      <c r="D486" s="1">
        <v>302</v>
      </c>
      <c r="E486" s="1">
        <v>302</v>
      </c>
      <c r="F486" s="1">
        <v>302</v>
      </c>
      <c r="H486">
        <f t="shared" si="7"/>
        <v>302</v>
      </c>
    </row>
    <row r="487" spans="1:8" x14ac:dyDescent="0.3">
      <c r="A487">
        <v>486</v>
      </c>
      <c r="B487" s="1">
        <v>302</v>
      </c>
      <c r="C487" s="1">
        <v>304</v>
      </c>
      <c r="D487" s="1">
        <v>303</v>
      </c>
      <c r="E487" s="1">
        <v>303</v>
      </c>
      <c r="F487" s="1">
        <v>303</v>
      </c>
      <c r="H487">
        <f t="shared" si="7"/>
        <v>303</v>
      </c>
    </row>
    <row r="488" spans="1:8" x14ac:dyDescent="0.3">
      <c r="A488">
        <v>487</v>
      </c>
      <c r="B488" s="1">
        <v>303</v>
      </c>
      <c r="C488" s="1">
        <v>305</v>
      </c>
      <c r="D488" s="1">
        <v>303</v>
      </c>
      <c r="E488" s="1">
        <v>303</v>
      </c>
      <c r="F488" s="1">
        <v>304</v>
      </c>
      <c r="H488">
        <f t="shared" si="7"/>
        <v>303.60000000000002</v>
      </c>
    </row>
    <row r="489" spans="1:8" x14ac:dyDescent="0.3">
      <c r="A489">
        <v>488</v>
      </c>
      <c r="B489" s="1">
        <v>303</v>
      </c>
      <c r="C489" s="1">
        <v>305</v>
      </c>
      <c r="D489" s="1">
        <v>304</v>
      </c>
      <c r="E489" s="1">
        <v>304</v>
      </c>
      <c r="F489" s="1">
        <v>304</v>
      </c>
      <c r="H489">
        <f t="shared" si="7"/>
        <v>304</v>
      </c>
    </row>
    <row r="490" spans="1:8" x14ac:dyDescent="0.3">
      <c r="A490">
        <v>489</v>
      </c>
      <c r="B490" s="1">
        <v>304</v>
      </c>
      <c r="C490" s="1">
        <v>306</v>
      </c>
      <c r="D490" s="1">
        <v>305</v>
      </c>
      <c r="E490" s="1">
        <v>305</v>
      </c>
      <c r="F490" s="1">
        <v>305</v>
      </c>
      <c r="H490">
        <f t="shared" si="7"/>
        <v>305</v>
      </c>
    </row>
    <row r="491" spans="1:8" x14ac:dyDescent="0.3">
      <c r="A491">
        <v>490</v>
      </c>
      <c r="B491" s="1">
        <v>305</v>
      </c>
      <c r="C491" s="1">
        <v>307</v>
      </c>
      <c r="D491" s="1">
        <v>305</v>
      </c>
      <c r="E491" s="1">
        <v>305</v>
      </c>
      <c r="F491" s="1">
        <v>306</v>
      </c>
      <c r="H491">
        <f t="shared" si="7"/>
        <v>305.60000000000002</v>
      </c>
    </row>
    <row r="492" spans="1:8" x14ac:dyDescent="0.3">
      <c r="A492">
        <v>491</v>
      </c>
      <c r="B492" s="1">
        <v>305</v>
      </c>
      <c r="C492" s="1">
        <v>307</v>
      </c>
      <c r="D492" s="1">
        <v>306</v>
      </c>
      <c r="E492" s="1">
        <v>306</v>
      </c>
      <c r="F492" s="1">
        <v>306</v>
      </c>
      <c r="H492">
        <f t="shared" si="7"/>
        <v>306</v>
      </c>
    </row>
    <row r="493" spans="1:8" x14ac:dyDescent="0.3">
      <c r="A493">
        <v>492</v>
      </c>
      <c r="B493" s="1">
        <v>306</v>
      </c>
      <c r="C493" s="1">
        <v>308</v>
      </c>
      <c r="D493" s="1">
        <v>307</v>
      </c>
      <c r="E493" s="1">
        <v>307</v>
      </c>
      <c r="F493" s="1">
        <v>307</v>
      </c>
      <c r="H493">
        <f t="shared" si="7"/>
        <v>307</v>
      </c>
    </row>
    <row r="494" spans="1:8" x14ac:dyDescent="0.3">
      <c r="A494">
        <v>493</v>
      </c>
      <c r="B494" s="1">
        <v>307</v>
      </c>
      <c r="C494" s="1">
        <v>309</v>
      </c>
      <c r="D494" s="1">
        <v>307</v>
      </c>
      <c r="E494" s="1">
        <v>307</v>
      </c>
      <c r="F494" s="1">
        <v>308</v>
      </c>
      <c r="H494">
        <f t="shared" si="7"/>
        <v>307.60000000000002</v>
      </c>
    </row>
    <row r="495" spans="1:8" x14ac:dyDescent="0.3">
      <c r="A495">
        <v>494</v>
      </c>
      <c r="B495" s="1">
        <v>307</v>
      </c>
      <c r="C495" s="1">
        <v>309</v>
      </c>
      <c r="D495" s="1">
        <v>308</v>
      </c>
      <c r="E495" s="1">
        <v>308</v>
      </c>
      <c r="F495" s="1">
        <v>308</v>
      </c>
      <c r="H495">
        <f t="shared" si="7"/>
        <v>308</v>
      </c>
    </row>
    <row r="496" spans="1:8" x14ac:dyDescent="0.3">
      <c r="A496">
        <v>495</v>
      </c>
      <c r="B496" s="1">
        <v>308</v>
      </c>
      <c r="C496" s="1">
        <v>310</v>
      </c>
      <c r="D496" s="1">
        <v>309</v>
      </c>
      <c r="E496" s="1">
        <v>309</v>
      </c>
      <c r="F496" s="1">
        <v>309</v>
      </c>
      <c r="H496">
        <f t="shared" si="7"/>
        <v>309</v>
      </c>
    </row>
    <row r="497" spans="1:8" x14ac:dyDescent="0.3">
      <c r="A497">
        <v>496</v>
      </c>
      <c r="B497" s="1">
        <v>309</v>
      </c>
      <c r="C497" s="1">
        <v>311</v>
      </c>
      <c r="D497" s="1">
        <v>309</v>
      </c>
      <c r="E497" s="1">
        <v>309</v>
      </c>
      <c r="F497" s="1">
        <v>310</v>
      </c>
      <c r="H497">
        <f t="shared" si="7"/>
        <v>309.60000000000002</v>
      </c>
    </row>
    <row r="498" spans="1:8" x14ac:dyDescent="0.3">
      <c r="A498">
        <v>497</v>
      </c>
      <c r="B498" s="1">
        <v>309</v>
      </c>
      <c r="C498" s="1">
        <v>312</v>
      </c>
      <c r="D498" s="1">
        <v>310</v>
      </c>
      <c r="E498" s="1">
        <v>310</v>
      </c>
      <c r="F498" s="1">
        <v>310</v>
      </c>
      <c r="H498">
        <f t="shared" si="7"/>
        <v>310.2</v>
      </c>
    </row>
    <row r="499" spans="1:8" x14ac:dyDescent="0.3">
      <c r="A499">
        <v>498</v>
      </c>
      <c r="B499" s="1">
        <v>310</v>
      </c>
      <c r="C499" s="1">
        <v>312</v>
      </c>
      <c r="D499" s="1">
        <v>311</v>
      </c>
      <c r="E499" s="1">
        <v>311</v>
      </c>
      <c r="F499" s="1">
        <v>311</v>
      </c>
      <c r="H499">
        <f t="shared" si="7"/>
        <v>311</v>
      </c>
    </row>
    <row r="500" spans="1:8" x14ac:dyDescent="0.3">
      <c r="A500">
        <v>499</v>
      </c>
      <c r="B500" s="1">
        <v>311</v>
      </c>
      <c r="C500" s="1">
        <v>313</v>
      </c>
      <c r="D500" s="1">
        <v>311</v>
      </c>
      <c r="E500" s="1">
        <v>312</v>
      </c>
      <c r="F500" s="1">
        <v>312</v>
      </c>
      <c r="H500">
        <f t="shared" si="7"/>
        <v>311.8</v>
      </c>
    </row>
    <row r="501" spans="1:8" x14ac:dyDescent="0.3">
      <c r="A501">
        <v>500</v>
      </c>
      <c r="B501" s="1">
        <v>311</v>
      </c>
      <c r="C501" s="1">
        <v>314</v>
      </c>
      <c r="D501" s="1">
        <v>312</v>
      </c>
      <c r="E501" s="1">
        <v>312</v>
      </c>
      <c r="F501" s="1">
        <v>312</v>
      </c>
      <c r="H501">
        <f t="shared" si="7"/>
        <v>312.2</v>
      </c>
    </row>
    <row r="502" spans="1:8" x14ac:dyDescent="0.3">
      <c r="A502">
        <v>501</v>
      </c>
      <c r="B502" s="1">
        <v>312</v>
      </c>
      <c r="C502" s="1">
        <v>314</v>
      </c>
      <c r="D502" s="1">
        <v>313</v>
      </c>
      <c r="E502" s="1">
        <v>313</v>
      </c>
      <c r="F502" s="1">
        <v>313</v>
      </c>
      <c r="H502">
        <f t="shared" si="7"/>
        <v>313</v>
      </c>
    </row>
    <row r="503" spans="1:8" x14ac:dyDescent="0.3">
      <c r="A503">
        <v>502</v>
      </c>
      <c r="B503" s="1">
        <v>313</v>
      </c>
      <c r="C503" s="1">
        <v>315</v>
      </c>
      <c r="D503" s="1">
        <v>314</v>
      </c>
      <c r="E503" s="1">
        <v>314</v>
      </c>
      <c r="F503" s="1">
        <v>314</v>
      </c>
      <c r="H503">
        <f t="shared" si="7"/>
        <v>314</v>
      </c>
    </row>
    <row r="504" spans="1:8" x14ac:dyDescent="0.3">
      <c r="A504">
        <v>503</v>
      </c>
      <c r="B504" s="1">
        <v>313</v>
      </c>
      <c r="C504" s="1">
        <v>316</v>
      </c>
      <c r="D504" s="1">
        <v>314</v>
      </c>
      <c r="E504" s="1">
        <v>314</v>
      </c>
      <c r="F504" s="1">
        <v>314</v>
      </c>
      <c r="H504">
        <f t="shared" si="7"/>
        <v>314.2</v>
      </c>
    </row>
    <row r="505" spans="1:8" x14ac:dyDescent="0.3">
      <c r="A505">
        <v>504</v>
      </c>
      <c r="B505" s="1">
        <v>314</v>
      </c>
      <c r="C505" s="1">
        <v>316</v>
      </c>
      <c r="D505" s="1">
        <v>315</v>
      </c>
      <c r="E505" s="1">
        <v>315</v>
      </c>
      <c r="F505" s="1">
        <v>315</v>
      </c>
      <c r="H505">
        <f t="shared" si="7"/>
        <v>315</v>
      </c>
    </row>
    <row r="506" spans="1:8" x14ac:dyDescent="0.3">
      <c r="A506">
        <v>505</v>
      </c>
      <c r="B506" s="1">
        <v>315</v>
      </c>
      <c r="C506" s="1">
        <v>317</v>
      </c>
      <c r="D506" s="1">
        <v>316</v>
      </c>
      <c r="E506" s="1">
        <v>316</v>
      </c>
      <c r="F506" s="1">
        <v>316</v>
      </c>
      <c r="H506">
        <f t="shared" si="7"/>
        <v>316</v>
      </c>
    </row>
    <row r="507" spans="1:8" x14ac:dyDescent="0.3">
      <c r="A507">
        <v>506</v>
      </c>
      <c r="B507" s="1">
        <v>315</v>
      </c>
      <c r="C507" s="1">
        <v>318</v>
      </c>
      <c r="D507" s="1">
        <v>316</v>
      </c>
      <c r="E507" s="1">
        <v>316</v>
      </c>
      <c r="F507" s="1">
        <v>316</v>
      </c>
      <c r="H507">
        <f t="shared" si="7"/>
        <v>316.2</v>
      </c>
    </row>
    <row r="508" spans="1:8" x14ac:dyDescent="0.3">
      <c r="A508">
        <v>507</v>
      </c>
      <c r="B508" s="1">
        <v>316</v>
      </c>
      <c r="C508" s="1">
        <v>318</v>
      </c>
      <c r="D508" s="1">
        <v>317</v>
      </c>
      <c r="E508" s="1">
        <v>317</v>
      </c>
      <c r="F508" s="1">
        <v>317</v>
      </c>
      <c r="H508">
        <f t="shared" si="7"/>
        <v>317</v>
      </c>
    </row>
    <row r="509" spans="1:8" x14ac:dyDescent="0.3">
      <c r="A509">
        <v>508</v>
      </c>
      <c r="B509" s="1">
        <v>317</v>
      </c>
      <c r="C509" s="1">
        <v>319</v>
      </c>
      <c r="D509" s="1">
        <v>318</v>
      </c>
      <c r="E509" s="1">
        <v>318</v>
      </c>
      <c r="F509" s="1">
        <v>318</v>
      </c>
      <c r="H509">
        <f t="shared" si="7"/>
        <v>318</v>
      </c>
    </row>
    <row r="510" spans="1:8" x14ac:dyDescent="0.3">
      <c r="A510">
        <v>509</v>
      </c>
      <c r="B510" s="1">
        <v>317</v>
      </c>
      <c r="C510" s="1">
        <v>320</v>
      </c>
      <c r="D510" s="1">
        <v>318</v>
      </c>
      <c r="E510" s="1">
        <v>318</v>
      </c>
      <c r="F510" s="1">
        <v>318</v>
      </c>
      <c r="H510">
        <f t="shared" si="7"/>
        <v>318.2</v>
      </c>
    </row>
    <row r="511" spans="1:8" x14ac:dyDescent="0.3">
      <c r="A511">
        <v>510</v>
      </c>
      <c r="B511" s="1">
        <v>318</v>
      </c>
      <c r="C511" s="1">
        <v>320</v>
      </c>
      <c r="D511" s="1">
        <v>319</v>
      </c>
      <c r="E511" s="1">
        <v>319</v>
      </c>
      <c r="F511" s="1">
        <v>319</v>
      </c>
      <c r="H511">
        <f t="shared" si="7"/>
        <v>319</v>
      </c>
    </row>
    <row r="512" spans="1:8" x14ac:dyDescent="0.3">
      <c r="A512">
        <v>511</v>
      </c>
      <c r="B512" s="1">
        <v>319</v>
      </c>
      <c r="C512" s="1">
        <v>321</v>
      </c>
      <c r="D512" s="1">
        <v>320</v>
      </c>
      <c r="E512" s="1">
        <v>320</v>
      </c>
      <c r="F512" s="1">
        <v>320</v>
      </c>
      <c r="H512">
        <f t="shared" si="7"/>
        <v>320</v>
      </c>
    </row>
    <row r="513" spans="1:8" x14ac:dyDescent="0.3">
      <c r="A513">
        <v>512</v>
      </c>
      <c r="B513" s="1">
        <v>319</v>
      </c>
      <c r="C513" s="1">
        <v>322</v>
      </c>
      <c r="D513" s="1">
        <v>320</v>
      </c>
      <c r="E513" s="1">
        <v>320</v>
      </c>
      <c r="F513" s="1">
        <v>320</v>
      </c>
      <c r="H513">
        <f t="shared" si="7"/>
        <v>320.2</v>
      </c>
    </row>
    <row r="514" spans="1:8" x14ac:dyDescent="0.3">
      <c r="A514">
        <v>513</v>
      </c>
      <c r="B514" s="1">
        <v>320</v>
      </c>
      <c r="C514" s="1">
        <v>322</v>
      </c>
      <c r="D514" s="1">
        <v>321</v>
      </c>
      <c r="E514" s="1">
        <v>321</v>
      </c>
      <c r="F514" s="1">
        <v>321</v>
      </c>
      <c r="H514">
        <f t="shared" si="7"/>
        <v>321</v>
      </c>
    </row>
    <row r="515" spans="1:8" x14ac:dyDescent="0.3">
      <c r="A515">
        <v>514</v>
      </c>
      <c r="B515" s="1">
        <v>321</v>
      </c>
      <c r="C515" s="1">
        <v>323</v>
      </c>
      <c r="D515" s="1">
        <v>322</v>
      </c>
      <c r="E515" s="1">
        <v>322</v>
      </c>
      <c r="F515" s="1">
        <v>322</v>
      </c>
      <c r="H515">
        <f t="shared" ref="H515:H578" si="8">AVERAGE(B515:F515)</f>
        <v>322</v>
      </c>
    </row>
    <row r="516" spans="1:8" x14ac:dyDescent="0.3">
      <c r="A516">
        <v>515</v>
      </c>
      <c r="B516" s="1">
        <v>321</v>
      </c>
      <c r="C516" s="1">
        <v>324</v>
      </c>
      <c r="D516" s="1">
        <v>322</v>
      </c>
      <c r="E516" s="1">
        <v>322</v>
      </c>
      <c r="F516" s="1">
        <v>322</v>
      </c>
      <c r="H516">
        <f t="shared" si="8"/>
        <v>322.2</v>
      </c>
    </row>
    <row r="517" spans="1:8" x14ac:dyDescent="0.3">
      <c r="A517">
        <v>516</v>
      </c>
      <c r="B517" s="1">
        <v>322</v>
      </c>
      <c r="C517" s="1">
        <v>324</v>
      </c>
      <c r="D517" s="1">
        <v>323</v>
      </c>
      <c r="E517" s="1">
        <v>323</v>
      </c>
      <c r="F517" s="1">
        <v>323</v>
      </c>
      <c r="H517">
        <f t="shared" si="8"/>
        <v>323</v>
      </c>
    </row>
    <row r="518" spans="1:8" x14ac:dyDescent="0.3">
      <c r="A518">
        <v>517</v>
      </c>
      <c r="B518" s="1">
        <v>323</v>
      </c>
      <c r="C518" s="1">
        <v>325</v>
      </c>
      <c r="D518" s="1">
        <v>324</v>
      </c>
      <c r="E518" s="1">
        <v>324</v>
      </c>
      <c r="F518" s="1">
        <v>324</v>
      </c>
      <c r="H518">
        <f t="shared" si="8"/>
        <v>324</v>
      </c>
    </row>
    <row r="519" spans="1:8" x14ac:dyDescent="0.3">
      <c r="A519">
        <v>518</v>
      </c>
      <c r="B519" s="1">
        <v>323</v>
      </c>
      <c r="C519" s="1">
        <v>326</v>
      </c>
      <c r="D519" s="1">
        <v>324</v>
      </c>
      <c r="E519" s="1">
        <v>324</v>
      </c>
      <c r="F519" s="1">
        <v>324</v>
      </c>
      <c r="H519">
        <f t="shared" si="8"/>
        <v>324.2</v>
      </c>
    </row>
    <row r="520" spans="1:8" x14ac:dyDescent="0.3">
      <c r="A520">
        <v>519</v>
      </c>
      <c r="B520" s="1">
        <v>324</v>
      </c>
      <c r="C520" s="1">
        <v>326</v>
      </c>
      <c r="D520" s="1">
        <v>325</v>
      </c>
      <c r="E520" s="1">
        <v>325</v>
      </c>
      <c r="F520" s="1">
        <v>325</v>
      </c>
      <c r="H520">
        <f t="shared" si="8"/>
        <v>325</v>
      </c>
    </row>
    <row r="521" spans="1:8" x14ac:dyDescent="0.3">
      <c r="A521">
        <v>520</v>
      </c>
      <c r="B521" s="1">
        <v>325</v>
      </c>
      <c r="C521" s="1">
        <v>327</v>
      </c>
      <c r="D521" s="1">
        <v>326</v>
      </c>
      <c r="E521" s="1">
        <v>326</v>
      </c>
      <c r="F521" s="1">
        <v>326</v>
      </c>
      <c r="H521">
        <f t="shared" si="8"/>
        <v>326</v>
      </c>
    </row>
    <row r="522" spans="1:8" x14ac:dyDescent="0.3">
      <c r="A522">
        <v>521</v>
      </c>
      <c r="B522" s="1">
        <v>325</v>
      </c>
      <c r="C522" s="1">
        <v>328</v>
      </c>
      <c r="D522" s="1">
        <v>326</v>
      </c>
      <c r="E522" s="1">
        <v>326</v>
      </c>
      <c r="F522" s="1">
        <v>326</v>
      </c>
      <c r="H522">
        <f t="shared" si="8"/>
        <v>326.2</v>
      </c>
    </row>
    <row r="523" spans="1:8" x14ac:dyDescent="0.3">
      <c r="A523">
        <v>522</v>
      </c>
      <c r="B523" s="1">
        <v>326</v>
      </c>
      <c r="C523" s="1">
        <v>328</v>
      </c>
      <c r="D523" s="1">
        <v>327</v>
      </c>
      <c r="E523" s="1">
        <v>327</v>
      </c>
      <c r="F523" s="1">
        <v>327</v>
      </c>
      <c r="H523">
        <f t="shared" si="8"/>
        <v>327</v>
      </c>
    </row>
    <row r="524" spans="1:8" x14ac:dyDescent="0.3">
      <c r="A524">
        <v>523</v>
      </c>
      <c r="B524" s="1">
        <v>327</v>
      </c>
      <c r="C524" s="1">
        <v>329</v>
      </c>
      <c r="D524" s="1">
        <v>328</v>
      </c>
      <c r="E524" s="1">
        <v>328</v>
      </c>
      <c r="F524" s="1">
        <v>328</v>
      </c>
      <c r="H524">
        <f t="shared" si="8"/>
        <v>328</v>
      </c>
    </row>
    <row r="525" spans="1:8" x14ac:dyDescent="0.3">
      <c r="A525">
        <v>524</v>
      </c>
      <c r="B525" s="1">
        <v>327</v>
      </c>
      <c r="C525" s="1">
        <v>330</v>
      </c>
      <c r="D525" s="1">
        <v>328</v>
      </c>
      <c r="E525" s="1">
        <v>328</v>
      </c>
      <c r="F525" s="1">
        <v>328</v>
      </c>
      <c r="H525">
        <f t="shared" si="8"/>
        <v>328.2</v>
      </c>
    </row>
    <row r="526" spans="1:8" x14ac:dyDescent="0.3">
      <c r="A526">
        <v>525</v>
      </c>
      <c r="B526" s="1">
        <v>328</v>
      </c>
      <c r="C526" s="1">
        <v>330</v>
      </c>
      <c r="D526" s="1">
        <v>329</v>
      </c>
      <c r="E526" s="1">
        <v>329</v>
      </c>
      <c r="F526" s="1">
        <v>329</v>
      </c>
      <c r="H526">
        <f t="shared" si="8"/>
        <v>329</v>
      </c>
    </row>
    <row r="527" spans="1:8" x14ac:dyDescent="0.3">
      <c r="A527">
        <v>526</v>
      </c>
      <c r="B527" s="1">
        <v>329</v>
      </c>
      <c r="C527" s="1">
        <v>331</v>
      </c>
      <c r="D527" s="1">
        <v>330</v>
      </c>
      <c r="E527" s="1">
        <v>330</v>
      </c>
      <c r="F527" s="1">
        <v>330</v>
      </c>
      <c r="H527">
        <f t="shared" si="8"/>
        <v>330</v>
      </c>
    </row>
    <row r="528" spans="1:8" x14ac:dyDescent="0.3">
      <c r="A528">
        <v>527</v>
      </c>
      <c r="B528" s="1">
        <v>329</v>
      </c>
      <c r="C528" s="1">
        <v>332</v>
      </c>
      <c r="D528" s="1">
        <v>330</v>
      </c>
      <c r="E528" s="1">
        <v>330</v>
      </c>
      <c r="F528" s="1">
        <v>330</v>
      </c>
      <c r="H528">
        <f t="shared" si="8"/>
        <v>330.2</v>
      </c>
    </row>
    <row r="529" spans="1:8" x14ac:dyDescent="0.3">
      <c r="A529">
        <v>528</v>
      </c>
      <c r="B529" s="1">
        <v>330</v>
      </c>
      <c r="C529" s="1">
        <v>332</v>
      </c>
      <c r="D529" s="1">
        <v>331</v>
      </c>
      <c r="E529" s="1">
        <v>331</v>
      </c>
      <c r="F529" s="1">
        <v>331</v>
      </c>
      <c r="H529">
        <f t="shared" si="8"/>
        <v>331</v>
      </c>
    </row>
    <row r="530" spans="1:8" x14ac:dyDescent="0.3">
      <c r="A530">
        <v>529</v>
      </c>
      <c r="B530" s="1">
        <v>331</v>
      </c>
      <c r="C530" s="1">
        <v>333</v>
      </c>
      <c r="D530" s="1">
        <v>332</v>
      </c>
      <c r="E530" s="1">
        <v>332</v>
      </c>
      <c r="F530" s="1">
        <v>332</v>
      </c>
      <c r="H530">
        <f t="shared" si="8"/>
        <v>332</v>
      </c>
    </row>
    <row r="531" spans="1:8" x14ac:dyDescent="0.3">
      <c r="A531">
        <v>530</v>
      </c>
      <c r="B531" s="1">
        <v>331</v>
      </c>
      <c r="C531" s="1">
        <v>334</v>
      </c>
      <c r="D531" s="1">
        <v>332</v>
      </c>
      <c r="E531" s="1">
        <v>332</v>
      </c>
      <c r="F531" s="1">
        <v>332</v>
      </c>
      <c r="H531">
        <f t="shared" si="8"/>
        <v>332.2</v>
      </c>
    </row>
    <row r="532" spans="1:8" x14ac:dyDescent="0.3">
      <c r="A532">
        <v>531</v>
      </c>
      <c r="B532" s="1">
        <v>332</v>
      </c>
      <c r="C532" s="1">
        <v>334</v>
      </c>
      <c r="D532" s="1">
        <v>333</v>
      </c>
      <c r="E532" s="1">
        <v>333</v>
      </c>
      <c r="F532" s="1">
        <v>333</v>
      </c>
      <c r="H532">
        <f t="shared" si="8"/>
        <v>333</v>
      </c>
    </row>
    <row r="533" spans="1:8" x14ac:dyDescent="0.3">
      <c r="A533">
        <v>532</v>
      </c>
      <c r="B533" s="1">
        <v>333</v>
      </c>
      <c r="C533" s="1">
        <v>335</v>
      </c>
      <c r="D533" s="1">
        <v>334</v>
      </c>
      <c r="E533" s="1">
        <v>334</v>
      </c>
      <c r="F533" s="1">
        <v>334</v>
      </c>
      <c r="H533">
        <f t="shared" si="8"/>
        <v>334</v>
      </c>
    </row>
    <row r="534" spans="1:8" x14ac:dyDescent="0.3">
      <c r="A534">
        <v>533</v>
      </c>
      <c r="B534" s="1">
        <v>334</v>
      </c>
      <c r="C534" s="1">
        <v>336</v>
      </c>
      <c r="D534" s="1">
        <v>334</v>
      </c>
      <c r="E534" s="1">
        <v>334</v>
      </c>
      <c r="F534" s="1">
        <v>334</v>
      </c>
      <c r="H534">
        <f t="shared" si="8"/>
        <v>334.4</v>
      </c>
    </row>
    <row r="535" spans="1:8" x14ac:dyDescent="0.3">
      <c r="A535">
        <v>534</v>
      </c>
      <c r="B535" s="1">
        <v>334</v>
      </c>
      <c r="C535" s="1">
        <v>336</v>
      </c>
      <c r="D535" s="1">
        <v>335</v>
      </c>
      <c r="E535" s="1">
        <v>335</v>
      </c>
      <c r="F535" s="1">
        <v>335</v>
      </c>
      <c r="H535">
        <f t="shared" si="8"/>
        <v>335</v>
      </c>
    </row>
    <row r="536" spans="1:8" x14ac:dyDescent="0.3">
      <c r="A536">
        <v>535</v>
      </c>
      <c r="B536" s="1">
        <v>335</v>
      </c>
      <c r="C536" s="1">
        <v>337</v>
      </c>
      <c r="D536" s="1">
        <v>336</v>
      </c>
      <c r="E536" s="1">
        <v>336</v>
      </c>
      <c r="F536" s="1">
        <v>336</v>
      </c>
      <c r="H536">
        <f t="shared" si="8"/>
        <v>336</v>
      </c>
    </row>
    <row r="537" spans="1:8" x14ac:dyDescent="0.3">
      <c r="A537">
        <v>536</v>
      </c>
      <c r="B537" s="1">
        <v>336</v>
      </c>
      <c r="C537" s="1">
        <v>338</v>
      </c>
      <c r="D537" s="1">
        <v>337</v>
      </c>
      <c r="E537" s="1">
        <v>336</v>
      </c>
      <c r="F537" s="1">
        <v>336</v>
      </c>
      <c r="H537">
        <f t="shared" si="8"/>
        <v>336.6</v>
      </c>
    </row>
    <row r="538" spans="1:8" x14ac:dyDescent="0.3">
      <c r="A538">
        <v>537</v>
      </c>
      <c r="B538" s="1">
        <v>336</v>
      </c>
      <c r="C538" s="1">
        <v>339</v>
      </c>
      <c r="D538" s="1">
        <v>337</v>
      </c>
      <c r="E538" s="1">
        <v>337</v>
      </c>
      <c r="F538" s="1">
        <v>337</v>
      </c>
      <c r="H538">
        <f t="shared" si="8"/>
        <v>337.2</v>
      </c>
    </row>
    <row r="539" spans="1:8" x14ac:dyDescent="0.3">
      <c r="A539">
        <v>538</v>
      </c>
      <c r="B539" s="1">
        <v>337</v>
      </c>
      <c r="C539" s="1">
        <v>339</v>
      </c>
      <c r="D539" s="1">
        <v>338</v>
      </c>
      <c r="E539" s="1">
        <v>338</v>
      </c>
      <c r="F539" s="1">
        <v>338</v>
      </c>
      <c r="H539">
        <f t="shared" si="8"/>
        <v>338</v>
      </c>
    </row>
    <row r="540" spans="1:8" x14ac:dyDescent="0.3">
      <c r="A540">
        <v>539</v>
      </c>
      <c r="B540" s="1">
        <v>338</v>
      </c>
      <c r="C540" s="1">
        <v>340</v>
      </c>
      <c r="D540" s="1">
        <v>339</v>
      </c>
      <c r="E540" s="1">
        <v>338</v>
      </c>
      <c r="F540" s="1">
        <v>338</v>
      </c>
      <c r="H540">
        <f t="shared" si="8"/>
        <v>338.6</v>
      </c>
    </row>
    <row r="541" spans="1:8" x14ac:dyDescent="0.3">
      <c r="A541">
        <v>540</v>
      </c>
      <c r="B541" s="1">
        <v>338</v>
      </c>
      <c r="C541" s="1">
        <v>341</v>
      </c>
      <c r="D541" s="1">
        <v>339</v>
      </c>
      <c r="E541" s="1">
        <v>339</v>
      </c>
      <c r="F541" s="1">
        <v>339</v>
      </c>
      <c r="H541">
        <f t="shared" si="8"/>
        <v>339.2</v>
      </c>
    </row>
    <row r="542" spans="1:8" x14ac:dyDescent="0.3">
      <c r="A542">
        <v>541</v>
      </c>
      <c r="B542" s="1">
        <v>339</v>
      </c>
      <c r="C542" s="1">
        <v>341</v>
      </c>
      <c r="D542" s="1">
        <v>340</v>
      </c>
      <c r="E542" s="1">
        <v>340</v>
      </c>
      <c r="F542" s="1">
        <v>340</v>
      </c>
      <c r="H542">
        <f t="shared" si="8"/>
        <v>340</v>
      </c>
    </row>
    <row r="543" spans="1:8" x14ac:dyDescent="0.3">
      <c r="A543">
        <v>542</v>
      </c>
      <c r="B543" s="1">
        <v>340</v>
      </c>
      <c r="C543" s="1">
        <v>342</v>
      </c>
      <c r="D543" s="1">
        <v>341</v>
      </c>
      <c r="E543" s="1">
        <v>340</v>
      </c>
      <c r="F543" s="1">
        <v>340</v>
      </c>
      <c r="H543">
        <f t="shared" si="8"/>
        <v>340.6</v>
      </c>
    </row>
    <row r="544" spans="1:8" x14ac:dyDescent="0.3">
      <c r="A544">
        <v>543</v>
      </c>
      <c r="B544" s="1">
        <v>340</v>
      </c>
      <c r="C544" s="1">
        <v>343</v>
      </c>
      <c r="D544" s="1">
        <v>341</v>
      </c>
      <c r="E544" s="1">
        <v>341</v>
      </c>
      <c r="F544" s="1">
        <v>341</v>
      </c>
      <c r="H544">
        <f t="shared" si="8"/>
        <v>341.2</v>
      </c>
    </row>
    <row r="545" spans="1:8" x14ac:dyDescent="0.3">
      <c r="A545">
        <v>544</v>
      </c>
      <c r="B545" s="1">
        <v>341</v>
      </c>
      <c r="C545" s="1">
        <v>343</v>
      </c>
      <c r="D545" s="1">
        <v>342</v>
      </c>
      <c r="E545" s="1">
        <v>342</v>
      </c>
      <c r="F545" s="1">
        <v>342</v>
      </c>
      <c r="H545">
        <f t="shared" si="8"/>
        <v>342</v>
      </c>
    </row>
    <row r="546" spans="1:8" x14ac:dyDescent="0.3">
      <c r="A546">
        <v>545</v>
      </c>
      <c r="B546" s="1">
        <v>342</v>
      </c>
      <c r="C546" s="1">
        <v>344</v>
      </c>
      <c r="D546" s="1">
        <v>343</v>
      </c>
      <c r="E546" s="1">
        <v>342</v>
      </c>
      <c r="F546" s="1">
        <v>342</v>
      </c>
      <c r="H546">
        <f t="shared" si="8"/>
        <v>342.6</v>
      </c>
    </row>
    <row r="547" spans="1:8" x14ac:dyDescent="0.3">
      <c r="A547">
        <v>546</v>
      </c>
      <c r="B547" s="1">
        <v>342</v>
      </c>
      <c r="C547" s="1">
        <v>345</v>
      </c>
      <c r="D547" s="1">
        <v>343</v>
      </c>
      <c r="E547" s="1">
        <v>343</v>
      </c>
      <c r="F547" s="1">
        <v>343</v>
      </c>
      <c r="H547">
        <f t="shared" si="8"/>
        <v>343.2</v>
      </c>
    </row>
    <row r="548" spans="1:8" x14ac:dyDescent="0.3">
      <c r="A548">
        <v>547</v>
      </c>
      <c r="B548" s="1">
        <v>343</v>
      </c>
      <c r="C548" s="1">
        <v>345</v>
      </c>
      <c r="D548" s="1">
        <v>344</v>
      </c>
      <c r="E548" s="1">
        <v>344</v>
      </c>
      <c r="F548" s="1">
        <v>344</v>
      </c>
      <c r="H548">
        <f t="shared" si="8"/>
        <v>344</v>
      </c>
    </row>
    <row r="549" spans="1:8" x14ac:dyDescent="0.3">
      <c r="A549">
        <v>548</v>
      </c>
      <c r="B549" s="1">
        <v>344</v>
      </c>
      <c r="C549" s="1">
        <v>346</v>
      </c>
      <c r="D549" s="1">
        <v>345</v>
      </c>
      <c r="E549" s="1">
        <v>345</v>
      </c>
      <c r="F549" s="1">
        <v>345</v>
      </c>
      <c r="H549">
        <f t="shared" si="8"/>
        <v>345</v>
      </c>
    </row>
    <row r="550" spans="1:8" x14ac:dyDescent="0.3">
      <c r="A550">
        <v>549</v>
      </c>
      <c r="B550" s="1">
        <v>344</v>
      </c>
      <c r="C550" s="1">
        <v>347</v>
      </c>
      <c r="D550" s="1">
        <v>345</v>
      </c>
      <c r="E550" s="1">
        <v>345</v>
      </c>
      <c r="F550" s="1">
        <v>345</v>
      </c>
      <c r="H550">
        <f t="shared" si="8"/>
        <v>345.2</v>
      </c>
    </row>
    <row r="551" spans="1:8" x14ac:dyDescent="0.3">
      <c r="A551">
        <v>550</v>
      </c>
      <c r="B551" s="1">
        <v>345</v>
      </c>
      <c r="C551" s="1">
        <v>347</v>
      </c>
      <c r="D551" s="1">
        <v>346</v>
      </c>
      <c r="E551" s="1">
        <v>346</v>
      </c>
      <c r="F551" s="1">
        <v>346</v>
      </c>
      <c r="H551">
        <f t="shared" si="8"/>
        <v>346</v>
      </c>
    </row>
    <row r="552" spans="1:8" x14ac:dyDescent="0.3">
      <c r="A552">
        <v>551</v>
      </c>
      <c r="B552" s="1">
        <v>346</v>
      </c>
      <c r="C552" s="1">
        <v>348</v>
      </c>
      <c r="D552" s="1">
        <v>347</v>
      </c>
      <c r="E552" s="1">
        <v>347</v>
      </c>
      <c r="F552" s="1">
        <v>347</v>
      </c>
      <c r="H552">
        <f t="shared" si="8"/>
        <v>347</v>
      </c>
    </row>
    <row r="553" spans="1:8" x14ac:dyDescent="0.3">
      <c r="A553">
        <v>552</v>
      </c>
      <c r="B553" s="1">
        <v>346</v>
      </c>
      <c r="C553" s="1">
        <v>349</v>
      </c>
      <c r="D553" s="1">
        <v>347</v>
      </c>
      <c r="E553" s="1">
        <v>347</v>
      </c>
      <c r="F553" s="1">
        <v>347</v>
      </c>
      <c r="H553">
        <f t="shared" si="8"/>
        <v>347.2</v>
      </c>
    </row>
    <row r="554" spans="1:8" x14ac:dyDescent="0.3">
      <c r="A554">
        <v>553</v>
      </c>
      <c r="B554" s="1">
        <v>347</v>
      </c>
      <c r="C554" s="1">
        <v>349</v>
      </c>
      <c r="D554" s="1">
        <v>348</v>
      </c>
      <c r="E554" s="1">
        <v>348</v>
      </c>
      <c r="F554" s="1">
        <v>348</v>
      </c>
      <c r="H554">
        <f t="shared" si="8"/>
        <v>348</v>
      </c>
    </row>
    <row r="555" spans="1:8" x14ac:dyDescent="0.3">
      <c r="A555">
        <v>554</v>
      </c>
      <c r="B555" s="1">
        <v>348</v>
      </c>
      <c r="C555" s="1">
        <v>350</v>
      </c>
      <c r="D555" s="1">
        <v>349</v>
      </c>
      <c r="E555" s="1">
        <v>349</v>
      </c>
      <c r="F555" s="1">
        <v>349</v>
      </c>
      <c r="H555">
        <f t="shared" si="8"/>
        <v>349</v>
      </c>
    </row>
    <row r="556" spans="1:8" x14ac:dyDescent="0.3">
      <c r="A556">
        <v>555</v>
      </c>
      <c r="B556" s="1">
        <v>348</v>
      </c>
      <c r="C556" s="1">
        <v>351</v>
      </c>
      <c r="D556" s="1">
        <v>349</v>
      </c>
      <c r="E556" s="1">
        <v>349</v>
      </c>
      <c r="F556" s="1">
        <v>349</v>
      </c>
      <c r="H556">
        <f t="shared" si="8"/>
        <v>349.2</v>
      </c>
    </row>
    <row r="557" spans="1:8" x14ac:dyDescent="0.3">
      <c r="A557">
        <v>556</v>
      </c>
      <c r="B557" s="1">
        <v>349</v>
      </c>
      <c r="C557" s="1">
        <v>351</v>
      </c>
      <c r="D557" s="1">
        <v>350</v>
      </c>
      <c r="E557" s="1">
        <v>350</v>
      </c>
      <c r="F557" s="1">
        <v>350</v>
      </c>
      <c r="H557">
        <f t="shared" si="8"/>
        <v>350</v>
      </c>
    </row>
    <row r="558" spans="1:8" x14ac:dyDescent="0.3">
      <c r="A558">
        <v>557</v>
      </c>
      <c r="B558" s="1">
        <v>350</v>
      </c>
      <c r="C558" s="1">
        <v>352</v>
      </c>
      <c r="D558" s="1">
        <v>351</v>
      </c>
      <c r="E558" s="1">
        <v>351</v>
      </c>
      <c r="F558" s="1">
        <v>351</v>
      </c>
      <c r="H558">
        <f t="shared" si="8"/>
        <v>351</v>
      </c>
    </row>
    <row r="559" spans="1:8" x14ac:dyDescent="0.3">
      <c r="A559">
        <v>558</v>
      </c>
      <c r="B559" s="1">
        <v>350</v>
      </c>
      <c r="C559" s="1">
        <v>353</v>
      </c>
      <c r="D559" s="1">
        <v>351</v>
      </c>
      <c r="E559" s="1">
        <v>351</v>
      </c>
      <c r="F559" s="1">
        <v>351</v>
      </c>
      <c r="H559">
        <f t="shared" si="8"/>
        <v>351.2</v>
      </c>
    </row>
    <row r="560" spans="1:8" x14ac:dyDescent="0.3">
      <c r="A560">
        <v>559</v>
      </c>
      <c r="B560" s="1">
        <v>351</v>
      </c>
      <c r="C560" s="1">
        <v>353</v>
      </c>
      <c r="D560" s="1">
        <v>352</v>
      </c>
      <c r="E560" s="1">
        <v>352</v>
      </c>
      <c r="F560" s="1">
        <v>352</v>
      </c>
      <c r="H560">
        <f t="shared" si="8"/>
        <v>352</v>
      </c>
    </row>
    <row r="561" spans="1:8" x14ac:dyDescent="0.3">
      <c r="A561">
        <v>560</v>
      </c>
      <c r="B561" s="1">
        <v>352</v>
      </c>
      <c r="C561" s="1">
        <v>354</v>
      </c>
      <c r="D561" s="1">
        <v>353</v>
      </c>
      <c r="E561" s="1">
        <v>353</v>
      </c>
      <c r="F561" s="1">
        <v>353</v>
      </c>
      <c r="H561">
        <f t="shared" si="8"/>
        <v>353</v>
      </c>
    </row>
    <row r="562" spans="1:8" x14ac:dyDescent="0.3">
      <c r="A562">
        <v>561</v>
      </c>
      <c r="B562" s="1">
        <v>352</v>
      </c>
      <c r="C562" s="1">
        <v>355</v>
      </c>
      <c r="D562" s="1">
        <v>353</v>
      </c>
      <c r="E562" s="1">
        <v>353</v>
      </c>
      <c r="F562" s="1">
        <v>353</v>
      </c>
      <c r="H562">
        <f t="shared" si="8"/>
        <v>353.2</v>
      </c>
    </row>
    <row r="563" spans="1:8" x14ac:dyDescent="0.3">
      <c r="A563">
        <v>562</v>
      </c>
      <c r="B563" s="1">
        <v>353</v>
      </c>
      <c r="C563" s="1">
        <v>355</v>
      </c>
      <c r="D563" s="1">
        <v>354</v>
      </c>
      <c r="E563" s="1">
        <v>354</v>
      </c>
      <c r="F563" s="1">
        <v>354</v>
      </c>
      <c r="H563">
        <f t="shared" si="8"/>
        <v>354</v>
      </c>
    </row>
    <row r="564" spans="1:8" x14ac:dyDescent="0.3">
      <c r="A564">
        <v>563</v>
      </c>
      <c r="B564" s="1">
        <v>354</v>
      </c>
      <c r="C564" s="1">
        <v>356</v>
      </c>
      <c r="D564" s="1">
        <v>355</v>
      </c>
      <c r="E564" s="1">
        <v>355</v>
      </c>
      <c r="F564" s="1">
        <v>355</v>
      </c>
      <c r="H564">
        <f t="shared" si="8"/>
        <v>355</v>
      </c>
    </row>
    <row r="565" spans="1:8" x14ac:dyDescent="0.3">
      <c r="A565">
        <v>564</v>
      </c>
      <c r="B565" s="1">
        <v>354</v>
      </c>
      <c r="C565" s="1">
        <v>357</v>
      </c>
      <c r="D565" s="1">
        <v>355</v>
      </c>
      <c r="E565" s="1">
        <v>355</v>
      </c>
      <c r="F565" s="1">
        <v>355</v>
      </c>
      <c r="H565">
        <f t="shared" si="8"/>
        <v>355.2</v>
      </c>
    </row>
    <row r="566" spans="1:8" x14ac:dyDescent="0.3">
      <c r="A566">
        <v>565</v>
      </c>
      <c r="B566" s="1">
        <v>355</v>
      </c>
      <c r="C566" s="1">
        <v>357</v>
      </c>
      <c r="D566" s="1">
        <v>356</v>
      </c>
      <c r="E566" s="1">
        <v>356</v>
      </c>
      <c r="F566" s="1">
        <v>356</v>
      </c>
      <c r="H566">
        <f t="shared" si="8"/>
        <v>356</v>
      </c>
    </row>
    <row r="567" spans="1:8" x14ac:dyDescent="0.3">
      <c r="A567">
        <v>566</v>
      </c>
      <c r="B567" s="1">
        <v>356</v>
      </c>
      <c r="C567" s="1">
        <v>358</v>
      </c>
      <c r="D567" s="1">
        <v>357</v>
      </c>
      <c r="E567" s="1">
        <v>357</v>
      </c>
      <c r="F567" s="1">
        <v>357</v>
      </c>
      <c r="H567">
        <f t="shared" si="8"/>
        <v>357</v>
      </c>
    </row>
    <row r="568" spans="1:8" x14ac:dyDescent="0.3">
      <c r="A568">
        <v>567</v>
      </c>
      <c r="B568" s="1">
        <v>356</v>
      </c>
      <c r="C568" s="1">
        <v>359</v>
      </c>
      <c r="D568" s="1">
        <v>357</v>
      </c>
      <c r="E568" s="1">
        <v>357</v>
      </c>
      <c r="F568" s="1">
        <v>357</v>
      </c>
      <c r="H568">
        <f t="shared" si="8"/>
        <v>357.2</v>
      </c>
    </row>
    <row r="569" spans="1:8" x14ac:dyDescent="0.3">
      <c r="A569">
        <v>568</v>
      </c>
      <c r="B569" s="1">
        <v>357</v>
      </c>
      <c r="C569" s="1">
        <v>359</v>
      </c>
      <c r="D569" s="1">
        <v>358</v>
      </c>
      <c r="E569" s="1">
        <v>358</v>
      </c>
      <c r="F569" s="1">
        <v>358</v>
      </c>
      <c r="H569">
        <f t="shared" si="8"/>
        <v>358</v>
      </c>
    </row>
    <row r="570" spans="1:8" x14ac:dyDescent="0.3">
      <c r="A570">
        <v>569</v>
      </c>
      <c r="B570" s="1">
        <v>358</v>
      </c>
      <c r="C570" s="1">
        <v>360</v>
      </c>
      <c r="D570" s="1">
        <v>359</v>
      </c>
      <c r="E570" s="1">
        <v>359</v>
      </c>
      <c r="F570" s="1">
        <v>359</v>
      </c>
      <c r="H570">
        <f t="shared" si="8"/>
        <v>359</v>
      </c>
    </row>
    <row r="571" spans="1:8" x14ac:dyDescent="0.3">
      <c r="A571">
        <v>570</v>
      </c>
      <c r="B571" s="1">
        <v>358</v>
      </c>
      <c r="C571" s="1">
        <v>361</v>
      </c>
      <c r="D571" s="1">
        <v>360</v>
      </c>
      <c r="E571" s="1">
        <v>359</v>
      </c>
      <c r="F571" s="1">
        <v>359</v>
      </c>
      <c r="H571">
        <f t="shared" si="8"/>
        <v>359.4</v>
      </c>
    </row>
    <row r="572" spans="1:8" x14ac:dyDescent="0.3">
      <c r="A572">
        <v>571</v>
      </c>
      <c r="B572" s="1">
        <v>359</v>
      </c>
      <c r="C572" s="1">
        <v>361</v>
      </c>
      <c r="D572" s="1">
        <v>360</v>
      </c>
      <c r="E572" s="1">
        <v>360</v>
      </c>
      <c r="F572" s="1">
        <v>360</v>
      </c>
      <c r="H572">
        <f t="shared" si="8"/>
        <v>360</v>
      </c>
    </row>
    <row r="573" spans="1:8" x14ac:dyDescent="0.3">
      <c r="A573">
        <v>572</v>
      </c>
      <c r="B573" s="1">
        <v>360</v>
      </c>
      <c r="C573" s="1">
        <v>362</v>
      </c>
      <c r="D573" s="1">
        <v>361</v>
      </c>
      <c r="E573" s="1">
        <v>361</v>
      </c>
      <c r="F573" s="1">
        <v>361</v>
      </c>
      <c r="H573">
        <f t="shared" si="8"/>
        <v>361</v>
      </c>
    </row>
    <row r="574" spans="1:8" x14ac:dyDescent="0.3">
      <c r="A574">
        <v>573</v>
      </c>
      <c r="B574" s="1">
        <v>360</v>
      </c>
      <c r="C574" s="1">
        <v>363</v>
      </c>
      <c r="D574" s="1">
        <v>362</v>
      </c>
      <c r="E574" s="1">
        <v>361</v>
      </c>
      <c r="F574" s="1">
        <v>361</v>
      </c>
      <c r="H574">
        <f t="shared" si="8"/>
        <v>361.4</v>
      </c>
    </row>
    <row r="575" spans="1:8" x14ac:dyDescent="0.3">
      <c r="A575">
        <v>574</v>
      </c>
      <c r="B575" s="1">
        <v>361</v>
      </c>
      <c r="C575" s="1">
        <v>363</v>
      </c>
      <c r="D575" s="1">
        <v>362</v>
      </c>
      <c r="E575" s="1">
        <v>362</v>
      </c>
      <c r="F575" s="1">
        <v>362</v>
      </c>
      <c r="H575">
        <f t="shared" si="8"/>
        <v>362</v>
      </c>
    </row>
    <row r="576" spans="1:8" x14ac:dyDescent="0.3">
      <c r="A576">
        <v>575</v>
      </c>
      <c r="B576" s="1">
        <v>362</v>
      </c>
      <c r="C576" s="1">
        <v>364</v>
      </c>
      <c r="D576" s="1">
        <v>363</v>
      </c>
      <c r="E576" s="1">
        <v>363</v>
      </c>
      <c r="F576" s="1">
        <v>363</v>
      </c>
      <c r="H576">
        <f t="shared" si="8"/>
        <v>363</v>
      </c>
    </row>
    <row r="577" spans="1:8" x14ac:dyDescent="0.3">
      <c r="A577">
        <v>576</v>
      </c>
      <c r="B577" s="1">
        <v>362</v>
      </c>
      <c r="C577" s="1">
        <v>365</v>
      </c>
      <c r="D577" s="1">
        <v>364</v>
      </c>
      <c r="E577" s="1">
        <v>363</v>
      </c>
      <c r="F577" s="1">
        <v>363</v>
      </c>
      <c r="H577">
        <f t="shared" si="8"/>
        <v>363.4</v>
      </c>
    </row>
    <row r="578" spans="1:8" x14ac:dyDescent="0.3">
      <c r="A578">
        <v>577</v>
      </c>
      <c r="B578" s="1">
        <v>363</v>
      </c>
      <c r="C578" s="1">
        <v>365</v>
      </c>
      <c r="D578" s="1">
        <v>364</v>
      </c>
      <c r="E578" s="1">
        <v>364</v>
      </c>
      <c r="F578" s="1">
        <v>364</v>
      </c>
      <c r="H578">
        <f t="shared" si="8"/>
        <v>364</v>
      </c>
    </row>
    <row r="579" spans="1:8" x14ac:dyDescent="0.3">
      <c r="A579">
        <v>578</v>
      </c>
      <c r="B579" s="1">
        <v>364</v>
      </c>
      <c r="C579" s="1">
        <v>366</v>
      </c>
      <c r="D579" s="1">
        <v>365</v>
      </c>
      <c r="E579" s="1">
        <v>365</v>
      </c>
      <c r="F579" s="1">
        <v>365</v>
      </c>
      <c r="H579">
        <f t="shared" ref="H579:H642" si="9">AVERAGE(B579:F579)</f>
        <v>365</v>
      </c>
    </row>
    <row r="580" spans="1:8" x14ac:dyDescent="0.3">
      <c r="A580">
        <v>579</v>
      </c>
      <c r="B580" s="1">
        <v>364</v>
      </c>
      <c r="C580" s="1">
        <v>367</v>
      </c>
      <c r="D580" s="1">
        <v>366</v>
      </c>
      <c r="E580" s="1">
        <v>365</v>
      </c>
      <c r="F580" s="1">
        <v>365</v>
      </c>
      <c r="H580">
        <f t="shared" si="9"/>
        <v>365.4</v>
      </c>
    </row>
    <row r="581" spans="1:8" x14ac:dyDescent="0.3">
      <c r="A581">
        <v>580</v>
      </c>
      <c r="B581" s="1">
        <v>365</v>
      </c>
      <c r="C581" s="1">
        <v>367</v>
      </c>
      <c r="D581" s="1">
        <v>366</v>
      </c>
      <c r="E581" s="1">
        <v>366</v>
      </c>
      <c r="F581" s="1">
        <v>366</v>
      </c>
      <c r="H581">
        <f t="shared" si="9"/>
        <v>366</v>
      </c>
    </row>
    <row r="582" spans="1:8" x14ac:dyDescent="0.3">
      <c r="A582">
        <v>581</v>
      </c>
      <c r="B582" s="1">
        <v>366</v>
      </c>
      <c r="C582" s="1">
        <v>368</v>
      </c>
      <c r="D582" s="1">
        <v>367</v>
      </c>
      <c r="E582" s="1">
        <v>367</v>
      </c>
      <c r="F582" s="1">
        <v>367</v>
      </c>
      <c r="H582">
        <f t="shared" si="9"/>
        <v>367</v>
      </c>
    </row>
    <row r="583" spans="1:8" x14ac:dyDescent="0.3">
      <c r="A583">
        <v>582</v>
      </c>
      <c r="B583" s="1">
        <v>366</v>
      </c>
      <c r="C583" s="1">
        <v>369</v>
      </c>
      <c r="D583" s="1">
        <v>368</v>
      </c>
      <c r="E583" s="1">
        <v>368</v>
      </c>
      <c r="F583" s="1">
        <v>367</v>
      </c>
      <c r="H583">
        <f t="shared" si="9"/>
        <v>367.6</v>
      </c>
    </row>
    <row r="584" spans="1:8" x14ac:dyDescent="0.3">
      <c r="A584">
        <v>583</v>
      </c>
      <c r="B584" s="1">
        <v>367</v>
      </c>
      <c r="C584" s="1">
        <v>369</v>
      </c>
      <c r="D584" s="1">
        <v>368</v>
      </c>
      <c r="E584" s="1">
        <v>368</v>
      </c>
      <c r="F584" s="1">
        <v>368</v>
      </c>
      <c r="H584">
        <f t="shared" si="9"/>
        <v>368</v>
      </c>
    </row>
    <row r="585" spans="1:8" x14ac:dyDescent="0.3">
      <c r="A585">
        <v>584</v>
      </c>
      <c r="B585" s="1">
        <v>368</v>
      </c>
      <c r="C585" s="1">
        <v>370</v>
      </c>
      <c r="D585" s="1">
        <v>369</v>
      </c>
      <c r="E585" s="1">
        <v>369</v>
      </c>
      <c r="F585" s="1">
        <v>369</v>
      </c>
      <c r="H585">
        <f t="shared" si="9"/>
        <v>369</v>
      </c>
    </row>
    <row r="586" spans="1:8" x14ac:dyDescent="0.3">
      <c r="A586">
        <v>585</v>
      </c>
      <c r="B586" s="1">
        <v>368</v>
      </c>
      <c r="C586" s="1">
        <v>371</v>
      </c>
      <c r="D586" s="1">
        <v>370</v>
      </c>
      <c r="E586" s="1">
        <v>370</v>
      </c>
      <c r="F586" s="1">
        <v>369</v>
      </c>
      <c r="H586">
        <f t="shared" si="9"/>
        <v>369.6</v>
      </c>
    </row>
    <row r="587" spans="1:8" x14ac:dyDescent="0.3">
      <c r="A587">
        <v>586</v>
      </c>
      <c r="B587" s="1">
        <v>369</v>
      </c>
      <c r="C587" s="1">
        <v>371</v>
      </c>
      <c r="D587" s="1">
        <v>370</v>
      </c>
      <c r="E587" s="1">
        <v>370</v>
      </c>
      <c r="F587" s="1">
        <v>370</v>
      </c>
      <c r="H587">
        <f t="shared" si="9"/>
        <v>370</v>
      </c>
    </row>
    <row r="588" spans="1:8" x14ac:dyDescent="0.3">
      <c r="A588">
        <v>587</v>
      </c>
      <c r="B588" s="1">
        <v>370</v>
      </c>
      <c r="C588" s="1">
        <v>372</v>
      </c>
      <c r="D588" s="1">
        <v>371</v>
      </c>
      <c r="E588" s="1">
        <v>371</v>
      </c>
      <c r="F588" s="1">
        <v>371</v>
      </c>
      <c r="H588">
        <f t="shared" si="9"/>
        <v>371</v>
      </c>
    </row>
    <row r="589" spans="1:8" x14ac:dyDescent="0.3">
      <c r="A589">
        <v>588</v>
      </c>
      <c r="B589" s="1">
        <v>370</v>
      </c>
      <c r="C589" s="1">
        <v>373</v>
      </c>
      <c r="D589" s="1">
        <v>372</v>
      </c>
      <c r="E589" s="1">
        <v>372</v>
      </c>
      <c r="F589" s="1">
        <v>371</v>
      </c>
      <c r="H589">
        <f t="shared" si="9"/>
        <v>371.6</v>
      </c>
    </row>
    <row r="590" spans="1:8" x14ac:dyDescent="0.3">
      <c r="A590">
        <v>589</v>
      </c>
      <c r="B590" s="1">
        <v>371</v>
      </c>
      <c r="C590" s="1">
        <v>373</v>
      </c>
      <c r="D590" s="1">
        <v>372</v>
      </c>
      <c r="E590" s="1">
        <v>372</v>
      </c>
      <c r="F590" s="1">
        <v>372</v>
      </c>
      <c r="H590">
        <f t="shared" si="9"/>
        <v>372</v>
      </c>
    </row>
    <row r="591" spans="1:8" x14ac:dyDescent="0.3">
      <c r="A591">
        <v>590</v>
      </c>
      <c r="B591" s="1">
        <v>372</v>
      </c>
      <c r="C591" s="1">
        <v>374</v>
      </c>
      <c r="D591" s="1">
        <v>373</v>
      </c>
      <c r="E591" s="1">
        <v>373</v>
      </c>
      <c r="F591" s="1">
        <v>373</v>
      </c>
      <c r="H591">
        <f t="shared" si="9"/>
        <v>373</v>
      </c>
    </row>
    <row r="592" spans="1:8" x14ac:dyDescent="0.3">
      <c r="A592">
        <v>591</v>
      </c>
      <c r="B592" s="1">
        <v>372</v>
      </c>
      <c r="C592" s="1">
        <v>375</v>
      </c>
      <c r="D592" s="1">
        <v>374</v>
      </c>
      <c r="E592" s="1">
        <v>374</v>
      </c>
      <c r="F592" s="1">
        <v>373</v>
      </c>
      <c r="H592">
        <f t="shared" si="9"/>
        <v>373.6</v>
      </c>
    </row>
    <row r="593" spans="1:8" x14ac:dyDescent="0.3">
      <c r="A593">
        <v>592</v>
      </c>
      <c r="B593" s="1">
        <v>373</v>
      </c>
      <c r="C593" s="1">
        <v>375</v>
      </c>
      <c r="D593" s="1">
        <v>374</v>
      </c>
      <c r="E593" s="1">
        <v>374</v>
      </c>
      <c r="F593" s="1">
        <v>374</v>
      </c>
      <c r="H593">
        <f t="shared" si="9"/>
        <v>374</v>
      </c>
    </row>
    <row r="594" spans="1:8" x14ac:dyDescent="0.3">
      <c r="A594">
        <v>593</v>
      </c>
      <c r="B594" s="1">
        <v>374</v>
      </c>
      <c r="C594" s="1">
        <v>376</v>
      </c>
      <c r="D594" s="1">
        <v>375</v>
      </c>
      <c r="E594" s="1">
        <v>375</v>
      </c>
      <c r="F594" s="1">
        <v>375</v>
      </c>
      <c r="H594">
        <f t="shared" si="9"/>
        <v>375</v>
      </c>
    </row>
    <row r="595" spans="1:8" x14ac:dyDescent="0.3">
      <c r="A595">
        <v>594</v>
      </c>
      <c r="B595" s="1">
        <v>374</v>
      </c>
      <c r="C595" s="1">
        <v>377</v>
      </c>
      <c r="D595" s="1">
        <v>376</v>
      </c>
      <c r="E595" s="1">
        <v>376</v>
      </c>
      <c r="F595" s="1">
        <v>375</v>
      </c>
      <c r="H595">
        <f t="shared" si="9"/>
        <v>375.6</v>
      </c>
    </row>
    <row r="596" spans="1:8" x14ac:dyDescent="0.3">
      <c r="A596">
        <v>595</v>
      </c>
      <c r="B596" s="1">
        <v>375</v>
      </c>
      <c r="C596" s="1">
        <v>377</v>
      </c>
      <c r="D596" s="1">
        <v>376</v>
      </c>
      <c r="E596" s="1">
        <v>376</v>
      </c>
      <c r="F596" s="1">
        <v>376</v>
      </c>
      <c r="H596">
        <f t="shared" si="9"/>
        <v>376</v>
      </c>
    </row>
    <row r="597" spans="1:8" x14ac:dyDescent="0.3">
      <c r="A597">
        <v>596</v>
      </c>
      <c r="B597" s="1">
        <v>376</v>
      </c>
      <c r="C597" s="1">
        <v>378</v>
      </c>
      <c r="D597" s="1">
        <v>377</v>
      </c>
      <c r="E597" s="1">
        <v>377</v>
      </c>
      <c r="F597" s="1">
        <v>377</v>
      </c>
      <c r="H597">
        <f t="shared" si="9"/>
        <v>377</v>
      </c>
    </row>
    <row r="598" spans="1:8" x14ac:dyDescent="0.3">
      <c r="A598">
        <v>597</v>
      </c>
      <c r="B598" s="1">
        <v>377</v>
      </c>
      <c r="C598" s="1">
        <v>379</v>
      </c>
      <c r="D598" s="1">
        <v>378</v>
      </c>
      <c r="E598" s="1">
        <v>378</v>
      </c>
      <c r="F598" s="1">
        <v>377</v>
      </c>
      <c r="H598">
        <f t="shared" si="9"/>
        <v>377.8</v>
      </c>
    </row>
    <row r="599" spans="1:8" x14ac:dyDescent="0.3">
      <c r="A599">
        <v>598</v>
      </c>
      <c r="B599" s="1">
        <v>377</v>
      </c>
      <c r="C599" s="1">
        <v>380</v>
      </c>
      <c r="D599" s="1">
        <v>378</v>
      </c>
      <c r="E599" s="1">
        <v>378</v>
      </c>
      <c r="F599" s="1">
        <v>378</v>
      </c>
      <c r="H599">
        <f t="shared" si="9"/>
        <v>378.2</v>
      </c>
    </row>
    <row r="600" spans="1:8" x14ac:dyDescent="0.3">
      <c r="A600">
        <v>599</v>
      </c>
      <c r="B600" s="1">
        <v>378</v>
      </c>
      <c r="C600" s="1">
        <v>380</v>
      </c>
      <c r="D600" s="1">
        <v>379</v>
      </c>
      <c r="E600" s="1">
        <v>379</v>
      </c>
      <c r="F600" s="1">
        <v>379</v>
      </c>
      <c r="H600">
        <f t="shared" si="9"/>
        <v>379</v>
      </c>
    </row>
    <row r="601" spans="1:8" x14ac:dyDescent="0.3">
      <c r="A601">
        <v>600</v>
      </c>
      <c r="B601" s="1">
        <v>379</v>
      </c>
      <c r="C601" s="1">
        <v>381</v>
      </c>
      <c r="D601" s="1">
        <v>380</v>
      </c>
      <c r="E601" s="1">
        <v>380</v>
      </c>
      <c r="F601" s="1">
        <v>380</v>
      </c>
      <c r="H601">
        <f t="shared" si="9"/>
        <v>380</v>
      </c>
    </row>
    <row r="602" spans="1:8" x14ac:dyDescent="0.3">
      <c r="A602">
        <v>601</v>
      </c>
      <c r="B602" s="1">
        <v>379</v>
      </c>
      <c r="C602" s="1">
        <v>382</v>
      </c>
      <c r="D602" s="1">
        <v>380</v>
      </c>
      <c r="E602" s="1">
        <v>380</v>
      </c>
      <c r="F602" s="1">
        <v>380</v>
      </c>
      <c r="H602">
        <f t="shared" si="9"/>
        <v>380.2</v>
      </c>
    </row>
    <row r="603" spans="1:8" x14ac:dyDescent="0.3">
      <c r="A603">
        <v>602</v>
      </c>
      <c r="B603" s="1">
        <v>380</v>
      </c>
      <c r="C603" s="1">
        <v>382</v>
      </c>
      <c r="D603" s="1">
        <v>381</v>
      </c>
      <c r="E603" s="1">
        <v>381</v>
      </c>
      <c r="F603" s="1">
        <v>381</v>
      </c>
      <c r="H603">
        <f t="shared" si="9"/>
        <v>381</v>
      </c>
    </row>
    <row r="604" spans="1:8" x14ac:dyDescent="0.3">
      <c r="A604">
        <v>603</v>
      </c>
      <c r="B604" s="1">
        <v>381</v>
      </c>
      <c r="C604" s="1">
        <v>383</v>
      </c>
      <c r="D604" s="1">
        <v>382</v>
      </c>
      <c r="E604" s="1">
        <v>382</v>
      </c>
      <c r="F604" s="1">
        <v>382</v>
      </c>
      <c r="H604">
        <f t="shared" si="9"/>
        <v>382</v>
      </c>
    </row>
    <row r="605" spans="1:8" x14ac:dyDescent="0.3">
      <c r="A605">
        <v>604</v>
      </c>
      <c r="B605" s="1">
        <v>381</v>
      </c>
      <c r="C605" s="1">
        <v>384</v>
      </c>
      <c r="D605" s="1">
        <v>382</v>
      </c>
      <c r="E605" s="1">
        <v>382</v>
      </c>
      <c r="F605" s="1">
        <v>382</v>
      </c>
      <c r="H605">
        <f t="shared" si="9"/>
        <v>382.2</v>
      </c>
    </row>
    <row r="606" spans="1:8" x14ac:dyDescent="0.3">
      <c r="A606">
        <v>605</v>
      </c>
      <c r="B606" s="1">
        <v>382</v>
      </c>
      <c r="C606" s="1">
        <v>384</v>
      </c>
      <c r="D606" s="1">
        <v>383</v>
      </c>
      <c r="E606" s="1">
        <v>383</v>
      </c>
      <c r="F606" s="1">
        <v>383</v>
      </c>
      <c r="H606">
        <f t="shared" si="9"/>
        <v>383</v>
      </c>
    </row>
    <row r="607" spans="1:8" x14ac:dyDescent="0.3">
      <c r="A607">
        <v>606</v>
      </c>
      <c r="B607" s="1">
        <v>382</v>
      </c>
      <c r="C607" s="1">
        <v>385</v>
      </c>
      <c r="D607" s="1">
        <v>384</v>
      </c>
      <c r="E607" s="1">
        <v>384</v>
      </c>
      <c r="F607" s="1">
        <v>383</v>
      </c>
      <c r="H607">
        <f t="shared" si="9"/>
        <v>383.6</v>
      </c>
    </row>
    <row r="608" spans="1:8" x14ac:dyDescent="0.3">
      <c r="A608">
        <v>607</v>
      </c>
      <c r="B608" s="1">
        <v>383</v>
      </c>
      <c r="C608" s="1">
        <v>385</v>
      </c>
      <c r="D608" s="1">
        <v>384</v>
      </c>
      <c r="E608" s="1">
        <v>384</v>
      </c>
      <c r="F608" s="1">
        <v>384</v>
      </c>
      <c r="H608">
        <f t="shared" si="9"/>
        <v>384</v>
      </c>
    </row>
    <row r="609" spans="1:8" x14ac:dyDescent="0.3">
      <c r="A609">
        <v>608</v>
      </c>
      <c r="B609" s="1">
        <v>384</v>
      </c>
      <c r="C609" s="1">
        <v>386</v>
      </c>
      <c r="D609" s="1">
        <v>385</v>
      </c>
      <c r="E609" s="1">
        <v>385</v>
      </c>
      <c r="F609" s="1">
        <v>384</v>
      </c>
      <c r="H609">
        <f t="shared" si="9"/>
        <v>384.8</v>
      </c>
    </row>
    <row r="610" spans="1:8" x14ac:dyDescent="0.3">
      <c r="A610">
        <v>609</v>
      </c>
      <c r="B610" s="1">
        <v>384</v>
      </c>
      <c r="C610" s="1">
        <v>386</v>
      </c>
      <c r="D610" s="1">
        <v>385</v>
      </c>
      <c r="E610" s="1">
        <v>385</v>
      </c>
      <c r="F610" s="1">
        <v>385</v>
      </c>
      <c r="H610">
        <f t="shared" si="9"/>
        <v>385</v>
      </c>
    </row>
    <row r="611" spans="1:8" x14ac:dyDescent="0.3">
      <c r="A611">
        <v>610</v>
      </c>
      <c r="B611" s="1">
        <v>385</v>
      </c>
      <c r="C611" s="1">
        <v>387</v>
      </c>
      <c r="D611" s="1">
        <v>386</v>
      </c>
      <c r="E611" s="1">
        <v>386</v>
      </c>
      <c r="F611" s="1">
        <v>386</v>
      </c>
      <c r="H611">
        <f t="shared" si="9"/>
        <v>386</v>
      </c>
    </row>
    <row r="612" spans="1:8" x14ac:dyDescent="0.3">
      <c r="A612">
        <v>611</v>
      </c>
      <c r="B612" s="1">
        <v>385</v>
      </c>
      <c r="C612" s="1">
        <v>387</v>
      </c>
      <c r="D612" s="1">
        <v>386</v>
      </c>
      <c r="E612" s="1">
        <v>386</v>
      </c>
      <c r="F612" s="1">
        <v>386</v>
      </c>
      <c r="H612">
        <f t="shared" si="9"/>
        <v>386</v>
      </c>
    </row>
    <row r="613" spans="1:8" x14ac:dyDescent="0.3">
      <c r="A613">
        <v>612</v>
      </c>
      <c r="B613" s="1">
        <v>386</v>
      </c>
      <c r="C613" s="1">
        <v>388</v>
      </c>
      <c r="D613" s="1">
        <v>387</v>
      </c>
      <c r="E613" s="1">
        <v>387</v>
      </c>
      <c r="F613" s="1">
        <v>387</v>
      </c>
      <c r="H613">
        <f t="shared" si="9"/>
        <v>387</v>
      </c>
    </row>
    <row r="614" spans="1:8" x14ac:dyDescent="0.3">
      <c r="A614">
        <v>613</v>
      </c>
      <c r="B614" s="1">
        <v>386</v>
      </c>
      <c r="C614" s="1">
        <v>388</v>
      </c>
      <c r="D614" s="1">
        <v>387</v>
      </c>
      <c r="E614" s="1">
        <v>387</v>
      </c>
      <c r="F614" s="1">
        <v>387</v>
      </c>
      <c r="H614">
        <f t="shared" si="9"/>
        <v>387</v>
      </c>
    </row>
    <row r="615" spans="1:8" x14ac:dyDescent="0.3">
      <c r="A615">
        <v>614</v>
      </c>
      <c r="B615" s="1">
        <v>386</v>
      </c>
      <c r="C615" s="1">
        <v>389</v>
      </c>
      <c r="D615" s="1">
        <v>388</v>
      </c>
      <c r="E615" s="1">
        <v>388</v>
      </c>
      <c r="F615" s="1">
        <v>387</v>
      </c>
      <c r="H615">
        <f t="shared" si="9"/>
        <v>387.6</v>
      </c>
    </row>
    <row r="616" spans="1:8" x14ac:dyDescent="0.3">
      <c r="A616">
        <v>615</v>
      </c>
      <c r="B616" s="1">
        <v>387</v>
      </c>
      <c r="C616" s="1">
        <v>389</v>
      </c>
      <c r="D616" s="1">
        <v>388</v>
      </c>
      <c r="E616" s="1">
        <v>388</v>
      </c>
      <c r="F616" s="1">
        <v>388</v>
      </c>
      <c r="H616">
        <f t="shared" si="9"/>
        <v>388</v>
      </c>
    </row>
    <row r="617" spans="1:8" x14ac:dyDescent="0.3">
      <c r="A617">
        <v>616</v>
      </c>
      <c r="B617" s="1">
        <v>387</v>
      </c>
      <c r="C617" s="1">
        <v>390</v>
      </c>
      <c r="D617" s="1">
        <v>388</v>
      </c>
      <c r="E617" s="1">
        <v>389</v>
      </c>
      <c r="F617" s="1">
        <v>388</v>
      </c>
      <c r="H617">
        <f t="shared" si="9"/>
        <v>388.4</v>
      </c>
    </row>
    <row r="618" spans="1:8" x14ac:dyDescent="0.3">
      <c r="A618">
        <v>617</v>
      </c>
      <c r="B618" s="1">
        <v>388</v>
      </c>
      <c r="C618" s="1">
        <v>390</v>
      </c>
      <c r="D618" s="1">
        <v>389</v>
      </c>
      <c r="E618" s="1">
        <v>389</v>
      </c>
      <c r="F618" s="1">
        <v>389</v>
      </c>
      <c r="H618">
        <f t="shared" si="9"/>
        <v>389</v>
      </c>
    </row>
    <row r="619" spans="1:8" x14ac:dyDescent="0.3">
      <c r="A619">
        <v>618</v>
      </c>
      <c r="B619" s="1">
        <v>388</v>
      </c>
      <c r="C619" s="1">
        <v>390</v>
      </c>
      <c r="D619" s="1">
        <v>389</v>
      </c>
      <c r="E619" s="1">
        <v>389</v>
      </c>
      <c r="F619" s="1">
        <v>389</v>
      </c>
      <c r="H619">
        <f t="shared" si="9"/>
        <v>389</v>
      </c>
    </row>
    <row r="620" spans="1:8" x14ac:dyDescent="0.3">
      <c r="A620">
        <v>619</v>
      </c>
      <c r="B620" s="1">
        <v>389</v>
      </c>
      <c r="C620" s="1">
        <v>391</v>
      </c>
      <c r="D620" s="1">
        <v>390</v>
      </c>
      <c r="E620" s="1">
        <v>390</v>
      </c>
      <c r="F620" s="1">
        <v>389</v>
      </c>
      <c r="H620">
        <f t="shared" si="9"/>
        <v>389.8</v>
      </c>
    </row>
    <row r="621" spans="1:8" x14ac:dyDescent="0.3">
      <c r="A621">
        <v>620</v>
      </c>
      <c r="B621" s="1">
        <v>389</v>
      </c>
      <c r="C621" s="1">
        <v>391</v>
      </c>
      <c r="D621" s="1">
        <v>390</v>
      </c>
      <c r="E621" s="1">
        <v>390</v>
      </c>
      <c r="F621" s="1">
        <v>390</v>
      </c>
      <c r="H621">
        <f t="shared" si="9"/>
        <v>390</v>
      </c>
    </row>
    <row r="622" spans="1:8" x14ac:dyDescent="0.3">
      <c r="A622">
        <v>621</v>
      </c>
      <c r="B622" s="1">
        <v>389</v>
      </c>
      <c r="C622" s="1">
        <v>392</v>
      </c>
      <c r="D622" s="1">
        <v>390</v>
      </c>
      <c r="E622" s="1">
        <v>391</v>
      </c>
      <c r="F622" s="1">
        <v>390</v>
      </c>
      <c r="H622">
        <f t="shared" si="9"/>
        <v>390.4</v>
      </c>
    </row>
    <row r="623" spans="1:8" x14ac:dyDescent="0.3">
      <c r="A623">
        <v>622</v>
      </c>
      <c r="B623" s="1">
        <v>390</v>
      </c>
      <c r="C623" s="1">
        <v>392</v>
      </c>
      <c r="D623" s="1">
        <v>391</v>
      </c>
      <c r="E623" s="1">
        <v>391</v>
      </c>
      <c r="F623" s="1">
        <v>391</v>
      </c>
      <c r="H623">
        <f t="shared" si="9"/>
        <v>391</v>
      </c>
    </row>
    <row r="624" spans="1:8" x14ac:dyDescent="0.3">
      <c r="A624">
        <v>623</v>
      </c>
      <c r="B624" s="1">
        <v>390</v>
      </c>
      <c r="C624" s="1">
        <v>392</v>
      </c>
      <c r="D624" s="1">
        <v>391</v>
      </c>
      <c r="E624" s="1">
        <v>391</v>
      </c>
      <c r="F624" s="1">
        <v>391</v>
      </c>
      <c r="H624">
        <f t="shared" si="9"/>
        <v>391</v>
      </c>
    </row>
    <row r="625" spans="1:8" x14ac:dyDescent="0.3">
      <c r="A625">
        <v>624</v>
      </c>
      <c r="B625" s="1">
        <v>390</v>
      </c>
      <c r="C625" s="1">
        <v>393</v>
      </c>
      <c r="D625" s="1">
        <v>392</v>
      </c>
      <c r="E625" s="1">
        <v>392</v>
      </c>
      <c r="F625" s="1">
        <v>391</v>
      </c>
      <c r="H625">
        <f t="shared" si="9"/>
        <v>391.6</v>
      </c>
    </row>
    <row r="626" spans="1:8" x14ac:dyDescent="0.3">
      <c r="A626">
        <v>625</v>
      </c>
      <c r="B626" s="1">
        <v>391</v>
      </c>
      <c r="C626" s="1">
        <v>393</v>
      </c>
      <c r="D626" s="1">
        <v>392</v>
      </c>
      <c r="E626" s="1">
        <v>392</v>
      </c>
      <c r="F626" s="1">
        <v>392</v>
      </c>
      <c r="H626">
        <f t="shared" si="9"/>
        <v>392</v>
      </c>
    </row>
    <row r="627" spans="1:8" x14ac:dyDescent="0.3">
      <c r="A627">
        <v>626</v>
      </c>
      <c r="B627" s="1">
        <v>391</v>
      </c>
      <c r="C627" s="1">
        <v>393</v>
      </c>
      <c r="D627" s="1">
        <v>392</v>
      </c>
      <c r="E627" s="1">
        <v>392</v>
      </c>
      <c r="F627" s="1">
        <v>392</v>
      </c>
      <c r="H627">
        <f t="shared" si="9"/>
        <v>392</v>
      </c>
    </row>
    <row r="628" spans="1:8" x14ac:dyDescent="0.3">
      <c r="A628">
        <v>627</v>
      </c>
      <c r="B628" s="1">
        <v>391</v>
      </c>
      <c r="C628" s="1">
        <v>394</v>
      </c>
      <c r="D628" s="1">
        <v>392</v>
      </c>
      <c r="E628" s="1">
        <v>393</v>
      </c>
      <c r="F628" s="1">
        <v>392</v>
      </c>
      <c r="H628">
        <f t="shared" si="9"/>
        <v>392.4</v>
      </c>
    </row>
    <row r="629" spans="1:8" x14ac:dyDescent="0.3">
      <c r="A629">
        <v>628</v>
      </c>
      <c r="B629" s="1">
        <v>392</v>
      </c>
      <c r="C629" s="1">
        <v>394</v>
      </c>
      <c r="D629" s="1">
        <v>393</v>
      </c>
      <c r="E629" s="1">
        <v>393</v>
      </c>
      <c r="F629" s="1">
        <v>393</v>
      </c>
      <c r="H629">
        <f t="shared" si="9"/>
        <v>393</v>
      </c>
    </row>
    <row r="630" spans="1:8" x14ac:dyDescent="0.3">
      <c r="A630">
        <v>629</v>
      </c>
      <c r="B630" s="1">
        <v>392</v>
      </c>
      <c r="C630" s="1">
        <v>394</v>
      </c>
      <c r="D630" s="1">
        <v>393</v>
      </c>
      <c r="E630" s="1">
        <v>393</v>
      </c>
      <c r="F630" s="1">
        <v>393</v>
      </c>
      <c r="H630">
        <f t="shared" si="9"/>
        <v>393</v>
      </c>
    </row>
    <row r="631" spans="1:8" x14ac:dyDescent="0.3">
      <c r="A631">
        <v>630</v>
      </c>
      <c r="B631" s="1">
        <v>392</v>
      </c>
      <c r="C631" s="1">
        <v>395</v>
      </c>
      <c r="D631" s="1">
        <v>393</v>
      </c>
      <c r="E631" s="1">
        <v>394</v>
      </c>
      <c r="F631" s="1">
        <v>393</v>
      </c>
      <c r="H631">
        <f t="shared" si="9"/>
        <v>393.4</v>
      </c>
    </row>
    <row r="632" spans="1:8" x14ac:dyDescent="0.3">
      <c r="A632">
        <v>631</v>
      </c>
      <c r="B632" s="1">
        <v>393</v>
      </c>
      <c r="C632" s="1">
        <v>395</v>
      </c>
      <c r="D632" s="1">
        <v>394</v>
      </c>
      <c r="E632" s="1">
        <v>394</v>
      </c>
      <c r="F632" s="1">
        <v>393</v>
      </c>
      <c r="H632">
        <f t="shared" si="9"/>
        <v>393.8</v>
      </c>
    </row>
    <row r="633" spans="1:8" x14ac:dyDescent="0.3">
      <c r="A633">
        <v>632</v>
      </c>
      <c r="B633" s="1">
        <v>393</v>
      </c>
      <c r="C633" s="1">
        <v>395</v>
      </c>
      <c r="D633" s="1">
        <v>394</v>
      </c>
      <c r="E633" s="1">
        <v>394</v>
      </c>
      <c r="F633" s="1">
        <v>394</v>
      </c>
      <c r="H633">
        <f t="shared" si="9"/>
        <v>394</v>
      </c>
    </row>
    <row r="634" spans="1:8" x14ac:dyDescent="0.3">
      <c r="A634">
        <v>633</v>
      </c>
      <c r="B634" s="1">
        <v>393</v>
      </c>
      <c r="C634" s="1">
        <v>395</v>
      </c>
      <c r="D634" s="1">
        <v>394</v>
      </c>
      <c r="E634" s="1">
        <v>394</v>
      </c>
      <c r="F634" s="1">
        <v>394</v>
      </c>
      <c r="H634">
        <f t="shared" si="9"/>
        <v>394</v>
      </c>
    </row>
    <row r="635" spans="1:8" x14ac:dyDescent="0.3">
      <c r="A635">
        <v>634</v>
      </c>
      <c r="B635" s="1">
        <v>393</v>
      </c>
      <c r="C635" s="1">
        <v>396</v>
      </c>
      <c r="D635" s="1">
        <v>394</v>
      </c>
      <c r="E635" s="1">
        <v>395</v>
      </c>
      <c r="F635" s="1">
        <v>394</v>
      </c>
      <c r="H635">
        <f t="shared" si="9"/>
        <v>394.4</v>
      </c>
    </row>
    <row r="636" spans="1:8" x14ac:dyDescent="0.3">
      <c r="A636">
        <v>635</v>
      </c>
      <c r="B636" s="1">
        <v>394</v>
      </c>
      <c r="C636" s="1">
        <v>396</v>
      </c>
      <c r="D636" s="1">
        <v>395</v>
      </c>
      <c r="E636" s="1">
        <v>395</v>
      </c>
      <c r="F636" s="1">
        <v>394</v>
      </c>
      <c r="H636">
        <f t="shared" si="9"/>
        <v>394.8</v>
      </c>
    </row>
    <row r="637" spans="1:8" x14ac:dyDescent="0.3">
      <c r="A637">
        <v>636</v>
      </c>
      <c r="B637" s="1">
        <v>394</v>
      </c>
      <c r="C637" s="1">
        <v>396</v>
      </c>
      <c r="D637" s="1">
        <v>395</v>
      </c>
      <c r="E637" s="1">
        <v>395</v>
      </c>
      <c r="F637" s="1">
        <v>395</v>
      </c>
      <c r="H637">
        <f t="shared" si="9"/>
        <v>395</v>
      </c>
    </row>
    <row r="638" spans="1:8" x14ac:dyDescent="0.3">
      <c r="A638">
        <v>637</v>
      </c>
      <c r="B638" s="1">
        <v>394</v>
      </c>
      <c r="C638" s="1">
        <v>396</v>
      </c>
      <c r="D638" s="1">
        <v>395</v>
      </c>
      <c r="E638" s="1">
        <v>395</v>
      </c>
      <c r="F638" s="1">
        <v>395</v>
      </c>
      <c r="H638">
        <f t="shared" si="9"/>
        <v>395</v>
      </c>
    </row>
    <row r="639" spans="1:8" x14ac:dyDescent="0.3">
      <c r="A639">
        <v>638</v>
      </c>
      <c r="B639" s="1">
        <v>394</v>
      </c>
      <c r="C639" s="1">
        <v>397</v>
      </c>
      <c r="D639" s="1">
        <v>395</v>
      </c>
      <c r="E639" s="1">
        <v>396</v>
      </c>
      <c r="F639" s="1">
        <v>395</v>
      </c>
      <c r="H639">
        <f t="shared" si="9"/>
        <v>395.4</v>
      </c>
    </row>
    <row r="640" spans="1:8" x14ac:dyDescent="0.3">
      <c r="A640">
        <v>639</v>
      </c>
      <c r="B640" s="1">
        <v>394</v>
      </c>
      <c r="C640" s="1">
        <v>397</v>
      </c>
      <c r="D640" s="1">
        <v>395</v>
      </c>
      <c r="E640" s="1">
        <v>396</v>
      </c>
      <c r="F640" s="1">
        <v>395</v>
      </c>
      <c r="H640">
        <f t="shared" si="9"/>
        <v>395.4</v>
      </c>
    </row>
    <row r="641" spans="1:8" x14ac:dyDescent="0.3">
      <c r="A641">
        <v>640</v>
      </c>
      <c r="B641" s="1">
        <v>395</v>
      </c>
      <c r="C641" s="1">
        <v>397</v>
      </c>
      <c r="D641" s="1">
        <v>396</v>
      </c>
      <c r="E641" s="1">
        <v>396</v>
      </c>
      <c r="F641" s="1">
        <v>396</v>
      </c>
      <c r="H641">
        <f t="shared" si="9"/>
        <v>396</v>
      </c>
    </row>
    <row r="642" spans="1:8" x14ac:dyDescent="0.3">
      <c r="A642">
        <v>641</v>
      </c>
      <c r="B642" s="1">
        <v>395</v>
      </c>
      <c r="C642" s="1">
        <v>397</v>
      </c>
      <c r="D642" s="1">
        <v>396</v>
      </c>
      <c r="E642" s="1">
        <v>396</v>
      </c>
      <c r="F642" s="1">
        <v>396</v>
      </c>
      <c r="H642">
        <f t="shared" si="9"/>
        <v>396</v>
      </c>
    </row>
    <row r="643" spans="1:8" x14ac:dyDescent="0.3">
      <c r="A643">
        <v>642</v>
      </c>
      <c r="B643" s="1">
        <v>395</v>
      </c>
      <c r="C643" s="1">
        <v>397</v>
      </c>
      <c r="D643" s="1">
        <v>396</v>
      </c>
      <c r="E643" s="1">
        <v>396</v>
      </c>
      <c r="F643" s="1">
        <v>396</v>
      </c>
      <c r="H643">
        <f t="shared" ref="H643:H706" si="10">AVERAGE(B643:F643)</f>
        <v>396</v>
      </c>
    </row>
    <row r="644" spans="1:8" x14ac:dyDescent="0.3">
      <c r="A644">
        <v>643</v>
      </c>
      <c r="B644" s="1">
        <v>395</v>
      </c>
      <c r="C644" s="1">
        <v>397</v>
      </c>
      <c r="D644" s="1">
        <v>396</v>
      </c>
      <c r="E644" s="1">
        <v>396</v>
      </c>
      <c r="F644" s="1">
        <v>396</v>
      </c>
      <c r="H644">
        <f t="shared" si="10"/>
        <v>396</v>
      </c>
    </row>
    <row r="645" spans="1:8" x14ac:dyDescent="0.3">
      <c r="A645">
        <v>644</v>
      </c>
      <c r="B645" s="1">
        <v>395</v>
      </c>
      <c r="C645" s="1">
        <v>398</v>
      </c>
      <c r="D645" s="1">
        <v>396</v>
      </c>
      <c r="E645" s="1">
        <v>397</v>
      </c>
      <c r="F645" s="1">
        <v>396</v>
      </c>
      <c r="H645">
        <f t="shared" si="10"/>
        <v>396.4</v>
      </c>
    </row>
    <row r="646" spans="1:8" x14ac:dyDescent="0.3">
      <c r="A646">
        <v>645</v>
      </c>
      <c r="B646" s="1">
        <v>395</v>
      </c>
      <c r="C646" s="1">
        <v>398</v>
      </c>
      <c r="D646" s="1">
        <v>397</v>
      </c>
      <c r="E646" s="1">
        <v>397</v>
      </c>
      <c r="F646" s="1">
        <v>396</v>
      </c>
      <c r="H646">
        <f t="shared" si="10"/>
        <v>396.6</v>
      </c>
    </row>
    <row r="647" spans="1:8" x14ac:dyDescent="0.3">
      <c r="A647">
        <v>646</v>
      </c>
      <c r="B647" s="1">
        <v>396</v>
      </c>
      <c r="C647" s="1">
        <v>398</v>
      </c>
      <c r="D647" s="1">
        <v>397</v>
      </c>
      <c r="E647" s="1">
        <v>397</v>
      </c>
      <c r="F647" s="1">
        <v>397</v>
      </c>
      <c r="H647">
        <f t="shared" si="10"/>
        <v>397</v>
      </c>
    </row>
    <row r="648" spans="1:8" x14ac:dyDescent="0.3">
      <c r="A648">
        <v>647</v>
      </c>
      <c r="B648" s="1">
        <v>396</v>
      </c>
      <c r="C648" s="1">
        <v>398</v>
      </c>
      <c r="D648" s="1">
        <v>397</v>
      </c>
      <c r="E648" s="1">
        <v>397</v>
      </c>
      <c r="F648" s="1">
        <v>397</v>
      </c>
      <c r="H648">
        <f t="shared" si="10"/>
        <v>397</v>
      </c>
    </row>
    <row r="649" spans="1:8" x14ac:dyDescent="0.3">
      <c r="A649">
        <v>648</v>
      </c>
      <c r="B649" s="1">
        <v>396</v>
      </c>
      <c r="C649" s="1">
        <v>398</v>
      </c>
      <c r="D649" s="1">
        <v>397</v>
      </c>
      <c r="E649" s="1">
        <v>397</v>
      </c>
      <c r="F649" s="1">
        <v>397</v>
      </c>
      <c r="H649">
        <f t="shared" si="10"/>
        <v>397</v>
      </c>
    </row>
    <row r="650" spans="1:8" x14ac:dyDescent="0.3">
      <c r="A650">
        <v>649</v>
      </c>
      <c r="B650" s="1">
        <v>396</v>
      </c>
      <c r="C650" s="1">
        <v>398</v>
      </c>
      <c r="D650" s="1">
        <v>397</v>
      </c>
      <c r="E650" s="1">
        <v>397</v>
      </c>
      <c r="F650" s="1">
        <v>397</v>
      </c>
      <c r="H650">
        <f t="shared" si="10"/>
        <v>397</v>
      </c>
    </row>
    <row r="651" spans="1:8" x14ac:dyDescent="0.3">
      <c r="A651">
        <v>650</v>
      </c>
      <c r="B651" s="1">
        <v>396</v>
      </c>
      <c r="C651" s="1">
        <v>399</v>
      </c>
      <c r="D651" s="1">
        <v>397</v>
      </c>
      <c r="E651" s="1">
        <v>398</v>
      </c>
      <c r="F651" s="1">
        <v>397</v>
      </c>
      <c r="H651">
        <f t="shared" si="10"/>
        <v>397.4</v>
      </c>
    </row>
    <row r="652" spans="1:8" x14ac:dyDescent="0.3">
      <c r="A652">
        <v>651</v>
      </c>
      <c r="B652" s="1">
        <v>396</v>
      </c>
      <c r="C652" s="1">
        <v>399</v>
      </c>
      <c r="D652" s="1">
        <v>397</v>
      </c>
      <c r="E652" s="1">
        <v>398</v>
      </c>
      <c r="F652" s="1">
        <v>397</v>
      </c>
      <c r="H652">
        <f t="shared" si="10"/>
        <v>397.4</v>
      </c>
    </row>
    <row r="653" spans="1:8" x14ac:dyDescent="0.3">
      <c r="A653">
        <v>652</v>
      </c>
      <c r="B653" s="1">
        <v>396</v>
      </c>
      <c r="C653" s="1">
        <v>399</v>
      </c>
      <c r="D653" s="1">
        <v>398</v>
      </c>
      <c r="E653" s="1">
        <v>398</v>
      </c>
      <c r="F653" s="1">
        <v>397</v>
      </c>
      <c r="H653">
        <f t="shared" si="10"/>
        <v>397.6</v>
      </c>
    </row>
    <row r="654" spans="1:8" x14ac:dyDescent="0.3">
      <c r="A654">
        <v>653</v>
      </c>
      <c r="B654" s="1">
        <v>397</v>
      </c>
      <c r="C654" s="1">
        <v>399</v>
      </c>
      <c r="D654" s="1">
        <v>398</v>
      </c>
      <c r="E654" s="1">
        <v>398</v>
      </c>
      <c r="F654" s="1">
        <v>398</v>
      </c>
      <c r="H654">
        <f t="shared" si="10"/>
        <v>398</v>
      </c>
    </row>
    <row r="655" spans="1:8" x14ac:dyDescent="0.3">
      <c r="A655">
        <v>654</v>
      </c>
      <c r="B655" s="1">
        <v>397</v>
      </c>
      <c r="C655" s="1">
        <v>399</v>
      </c>
      <c r="D655" s="1">
        <v>398</v>
      </c>
      <c r="E655" s="1">
        <v>398</v>
      </c>
      <c r="F655" s="1">
        <v>398</v>
      </c>
      <c r="H655">
        <f t="shared" si="10"/>
        <v>398</v>
      </c>
    </row>
    <row r="656" spans="1:8" x14ac:dyDescent="0.3">
      <c r="A656">
        <v>655</v>
      </c>
      <c r="B656" s="1">
        <v>397</v>
      </c>
      <c r="C656" s="1">
        <v>399</v>
      </c>
      <c r="D656" s="1">
        <v>398</v>
      </c>
      <c r="E656" s="1">
        <v>398</v>
      </c>
      <c r="F656" s="1">
        <v>398</v>
      </c>
      <c r="H656">
        <f t="shared" si="10"/>
        <v>398</v>
      </c>
    </row>
    <row r="657" spans="1:8" x14ac:dyDescent="0.3">
      <c r="A657">
        <v>656</v>
      </c>
      <c r="B657" s="1">
        <v>397</v>
      </c>
      <c r="C657" s="1">
        <v>399</v>
      </c>
      <c r="D657" s="1">
        <v>398</v>
      </c>
      <c r="E657" s="1">
        <v>398</v>
      </c>
      <c r="F657" s="1">
        <v>398</v>
      </c>
      <c r="H657">
        <f t="shared" si="10"/>
        <v>398</v>
      </c>
    </row>
    <row r="658" spans="1:8" x14ac:dyDescent="0.3">
      <c r="A658">
        <v>657</v>
      </c>
      <c r="B658" s="1">
        <v>397</v>
      </c>
      <c r="C658" s="1">
        <v>399</v>
      </c>
      <c r="D658" s="1">
        <v>398</v>
      </c>
      <c r="E658" s="1">
        <v>398</v>
      </c>
      <c r="F658" s="1">
        <v>398</v>
      </c>
      <c r="H658">
        <f t="shared" si="10"/>
        <v>398</v>
      </c>
    </row>
    <row r="659" spans="1:8" x14ac:dyDescent="0.3">
      <c r="A659">
        <v>658</v>
      </c>
      <c r="B659" s="1">
        <v>397</v>
      </c>
      <c r="C659" s="1">
        <v>399</v>
      </c>
      <c r="D659" s="1">
        <v>398</v>
      </c>
      <c r="E659" s="1">
        <v>398</v>
      </c>
      <c r="F659" s="1">
        <v>398</v>
      </c>
      <c r="H659">
        <f t="shared" si="10"/>
        <v>398</v>
      </c>
    </row>
    <row r="660" spans="1:8" x14ac:dyDescent="0.3">
      <c r="A660">
        <v>659</v>
      </c>
      <c r="B660" s="1">
        <v>397</v>
      </c>
      <c r="C660" s="1">
        <v>400</v>
      </c>
      <c r="D660" s="1">
        <v>398</v>
      </c>
      <c r="E660" s="1">
        <v>398</v>
      </c>
      <c r="F660" s="1">
        <v>398</v>
      </c>
      <c r="H660">
        <f t="shared" si="10"/>
        <v>398.2</v>
      </c>
    </row>
    <row r="661" spans="1:8" x14ac:dyDescent="0.3">
      <c r="A661">
        <v>660</v>
      </c>
      <c r="B661" s="1">
        <v>397</v>
      </c>
      <c r="C661" s="1">
        <v>400</v>
      </c>
      <c r="D661" s="1">
        <v>398</v>
      </c>
      <c r="E661" s="1">
        <v>399</v>
      </c>
      <c r="F661" s="1">
        <v>398</v>
      </c>
      <c r="H661">
        <f t="shared" si="10"/>
        <v>398.4</v>
      </c>
    </row>
    <row r="662" spans="1:8" x14ac:dyDescent="0.3">
      <c r="A662">
        <v>661</v>
      </c>
      <c r="B662" s="1">
        <v>397</v>
      </c>
      <c r="C662" s="1">
        <v>400</v>
      </c>
      <c r="D662" s="1">
        <v>398</v>
      </c>
      <c r="E662" s="1">
        <v>399</v>
      </c>
      <c r="F662" s="1">
        <v>398</v>
      </c>
      <c r="H662">
        <f t="shared" si="10"/>
        <v>398.4</v>
      </c>
    </row>
    <row r="663" spans="1:8" x14ac:dyDescent="0.3">
      <c r="A663">
        <v>662</v>
      </c>
      <c r="B663" s="1">
        <v>397</v>
      </c>
      <c r="C663" s="1">
        <v>400</v>
      </c>
      <c r="D663" s="1">
        <v>398</v>
      </c>
      <c r="E663" s="1">
        <v>399</v>
      </c>
      <c r="F663" s="1">
        <v>398</v>
      </c>
      <c r="H663">
        <f t="shared" si="10"/>
        <v>398.4</v>
      </c>
    </row>
    <row r="664" spans="1:8" x14ac:dyDescent="0.3">
      <c r="A664">
        <v>663</v>
      </c>
      <c r="B664" s="1">
        <v>397</v>
      </c>
      <c r="C664" s="1">
        <v>400</v>
      </c>
      <c r="D664" s="1">
        <v>399</v>
      </c>
      <c r="E664" s="1">
        <v>399</v>
      </c>
      <c r="F664" s="1">
        <v>398</v>
      </c>
      <c r="H664">
        <f t="shared" si="10"/>
        <v>398.6</v>
      </c>
    </row>
    <row r="665" spans="1:8" x14ac:dyDescent="0.3">
      <c r="A665">
        <v>664</v>
      </c>
      <c r="B665" s="1">
        <v>398</v>
      </c>
      <c r="C665" s="1">
        <v>400</v>
      </c>
      <c r="D665" s="1">
        <v>399</v>
      </c>
      <c r="E665" s="1">
        <v>399</v>
      </c>
      <c r="F665" s="1">
        <v>398</v>
      </c>
      <c r="H665">
        <f t="shared" si="10"/>
        <v>398.8</v>
      </c>
    </row>
    <row r="666" spans="1:8" x14ac:dyDescent="0.3">
      <c r="A666">
        <v>665</v>
      </c>
      <c r="B666" s="1">
        <v>398</v>
      </c>
      <c r="C666" s="1">
        <v>400</v>
      </c>
      <c r="D666" s="1">
        <v>399</v>
      </c>
      <c r="E666" s="1">
        <v>399</v>
      </c>
      <c r="F666" s="1">
        <v>399</v>
      </c>
      <c r="H666">
        <f t="shared" si="10"/>
        <v>399</v>
      </c>
    </row>
    <row r="667" spans="1:8" x14ac:dyDescent="0.3">
      <c r="A667">
        <v>666</v>
      </c>
      <c r="B667" s="1">
        <v>398</v>
      </c>
      <c r="C667" s="1">
        <v>400</v>
      </c>
      <c r="D667" s="1">
        <v>399</v>
      </c>
      <c r="E667" s="1">
        <v>399</v>
      </c>
      <c r="F667" s="1">
        <v>399</v>
      </c>
      <c r="H667">
        <f t="shared" si="10"/>
        <v>399</v>
      </c>
    </row>
    <row r="668" spans="1:8" x14ac:dyDescent="0.3">
      <c r="A668">
        <v>667</v>
      </c>
      <c r="B668" s="1">
        <v>398</v>
      </c>
      <c r="C668" s="1">
        <v>400</v>
      </c>
      <c r="D668" s="1">
        <v>399</v>
      </c>
      <c r="E668" s="1">
        <v>399</v>
      </c>
      <c r="F668" s="1">
        <v>399</v>
      </c>
      <c r="H668">
        <f t="shared" si="10"/>
        <v>399</v>
      </c>
    </row>
    <row r="669" spans="1:8" x14ac:dyDescent="0.3">
      <c r="A669">
        <v>668</v>
      </c>
      <c r="B669" s="1">
        <v>398</v>
      </c>
      <c r="C669" s="1">
        <v>400</v>
      </c>
      <c r="D669" s="1">
        <v>399</v>
      </c>
      <c r="E669" s="1">
        <v>399</v>
      </c>
      <c r="F669" s="1">
        <v>399</v>
      </c>
      <c r="H669">
        <f t="shared" si="10"/>
        <v>399</v>
      </c>
    </row>
    <row r="670" spans="1:8" x14ac:dyDescent="0.3">
      <c r="A670">
        <v>669</v>
      </c>
      <c r="B670" s="1">
        <v>398</v>
      </c>
      <c r="C670" s="1">
        <v>400</v>
      </c>
      <c r="D670" s="1">
        <v>399</v>
      </c>
      <c r="E670" s="1">
        <v>399</v>
      </c>
      <c r="F670" s="1">
        <v>399</v>
      </c>
      <c r="H670">
        <f t="shared" si="10"/>
        <v>399</v>
      </c>
    </row>
    <row r="671" spans="1:8" x14ac:dyDescent="0.3">
      <c r="A671">
        <v>670</v>
      </c>
      <c r="B671" s="1">
        <v>398</v>
      </c>
      <c r="C671" s="1">
        <v>400</v>
      </c>
      <c r="D671" s="1">
        <v>399</v>
      </c>
      <c r="E671" s="1">
        <v>399</v>
      </c>
      <c r="F671" s="1">
        <v>399</v>
      </c>
      <c r="H671">
        <f t="shared" si="10"/>
        <v>399</v>
      </c>
    </row>
    <row r="672" spans="1:8" x14ac:dyDescent="0.3">
      <c r="A672">
        <v>671</v>
      </c>
      <c r="B672" s="1">
        <v>398</v>
      </c>
      <c r="C672" s="1">
        <v>400</v>
      </c>
      <c r="D672" s="1">
        <v>399</v>
      </c>
      <c r="E672" s="1">
        <v>399</v>
      </c>
      <c r="F672" s="1">
        <v>399</v>
      </c>
      <c r="H672">
        <f t="shared" si="10"/>
        <v>399</v>
      </c>
    </row>
    <row r="673" spans="1:8" x14ac:dyDescent="0.3">
      <c r="A673">
        <v>672</v>
      </c>
      <c r="B673" s="1">
        <v>398</v>
      </c>
      <c r="C673" s="1">
        <v>400</v>
      </c>
      <c r="D673" s="1">
        <v>399</v>
      </c>
      <c r="E673" s="1">
        <v>399</v>
      </c>
      <c r="F673" s="1">
        <v>399</v>
      </c>
      <c r="H673">
        <f t="shared" si="10"/>
        <v>399</v>
      </c>
    </row>
    <row r="674" spans="1:8" x14ac:dyDescent="0.3">
      <c r="A674">
        <v>673</v>
      </c>
      <c r="B674" s="1">
        <v>398</v>
      </c>
      <c r="C674" s="1">
        <v>400</v>
      </c>
      <c r="D674" s="1">
        <v>399</v>
      </c>
      <c r="E674" s="1">
        <v>399</v>
      </c>
      <c r="F674" s="1">
        <v>399</v>
      </c>
      <c r="H674">
        <f t="shared" si="10"/>
        <v>399</v>
      </c>
    </row>
    <row r="675" spans="1:8" x14ac:dyDescent="0.3">
      <c r="A675">
        <v>674</v>
      </c>
      <c r="B675" s="1">
        <v>398</v>
      </c>
      <c r="C675" s="1">
        <v>400</v>
      </c>
      <c r="D675" s="1">
        <v>399</v>
      </c>
      <c r="E675" s="1">
        <v>399</v>
      </c>
      <c r="F675" s="1">
        <v>399</v>
      </c>
      <c r="H675">
        <f t="shared" si="10"/>
        <v>399</v>
      </c>
    </row>
    <row r="676" spans="1:8" x14ac:dyDescent="0.3">
      <c r="A676">
        <v>675</v>
      </c>
      <c r="B676" s="1">
        <v>398</v>
      </c>
      <c r="C676" s="1">
        <v>400</v>
      </c>
      <c r="D676" s="1">
        <v>399</v>
      </c>
      <c r="E676" s="1">
        <v>399</v>
      </c>
      <c r="F676" s="1">
        <v>399</v>
      </c>
      <c r="H676">
        <f t="shared" si="10"/>
        <v>399</v>
      </c>
    </row>
    <row r="677" spans="1:8" x14ac:dyDescent="0.3">
      <c r="A677">
        <v>676</v>
      </c>
      <c r="B677" s="1">
        <v>398</v>
      </c>
      <c r="C677" s="1">
        <v>401</v>
      </c>
      <c r="D677" s="1">
        <v>399</v>
      </c>
      <c r="E677" s="1">
        <v>399</v>
      </c>
      <c r="F677" s="1">
        <v>399</v>
      </c>
      <c r="H677">
        <f t="shared" si="10"/>
        <v>399.2</v>
      </c>
    </row>
    <row r="678" spans="1:8" x14ac:dyDescent="0.3">
      <c r="A678">
        <v>677</v>
      </c>
      <c r="B678" s="1">
        <v>398</v>
      </c>
      <c r="C678" s="1">
        <v>401</v>
      </c>
      <c r="D678" s="1">
        <v>399</v>
      </c>
      <c r="E678" s="1">
        <v>400</v>
      </c>
      <c r="F678" s="1">
        <v>399</v>
      </c>
      <c r="H678">
        <f t="shared" si="10"/>
        <v>399.4</v>
      </c>
    </row>
    <row r="679" spans="1:8" x14ac:dyDescent="0.3">
      <c r="A679">
        <v>678</v>
      </c>
      <c r="B679" s="1">
        <v>398</v>
      </c>
      <c r="C679" s="1">
        <v>401</v>
      </c>
      <c r="D679" s="1">
        <v>399</v>
      </c>
      <c r="E679" s="1">
        <v>400</v>
      </c>
      <c r="F679" s="1">
        <v>399</v>
      </c>
      <c r="H679">
        <f t="shared" si="10"/>
        <v>399.4</v>
      </c>
    </row>
    <row r="680" spans="1:8" x14ac:dyDescent="0.3">
      <c r="A680">
        <v>679</v>
      </c>
      <c r="B680" s="1">
        <v>398</v>
      </c>
      <c r="C680" s="1">
        <v>401</v>
      </c>
      <c r="D680" s="1">
        <v>399</v>
      </c>
      <c r="E680" s="1">
        <v>400</v>
      </c>
      <c r="F680" s="1">
        <v>399</v>
      </c>
      <c r="H680">
        <f t="shared" si="10"/>
        <v>399.4</v>
      </c>
    </row>
    <row r="681" spans="1:8" x14ac:dyDescent="0.3">
      <c r="A681">
        <v>680</v>
      </c>
      <c r="B681" s="1">
        <v>398</v>
      </c>
      <c r="C681" s="1">
        <v>401</v>
      </c>
      <c r="D681" s="1">
        <v>399</v>
      </c>
      <c r="E681" s="1">
        <v>400</v>
      </c>
      <c r="F681" s="1">
        <v>399</v>
      </c>
      <c r="H681">
        <f t="shared" si="10"/>
        <v>399.4</v>
      </c>
    </row>
    <row r="682" spans="1:8" x14ac:dyDescent="0.3">
      <c r="A682">
        <v>681</v>
      </c>
      <c r="B682" s="1">
        <v>398</v>
      </c>
      <c r="C682" s="1">
        <v>401</v>
      </c>
      <c r="D682" s="1">
        <v>399</v>
      </c>
      <c r="E682" s="1">
        <v>400</v>
      </c>
      <c r="F682" s="1">
        <v>399</v>
      </c>
      <c r="H682">
        <f t="shared" si="10"/>
        <v>399.4</v>
      </c>
    </row>
    <row r="683" spans="1:8" x14ac:dyDescent="0.3">
      <c r="A683">
        <v>682</v>
      </c>
      <c r="B683" s="1">
        <v>398</v>
      </c>
      <c r="C683" s="1">
        <v>401</v>
      </c>
      <c r="D683" s="1">
        <v>400</v>
      </c>
      <c r="E683" s="1">
        <v>400</v>
      </c>
      <c r="F683" s="1">
        <v>399</v>
      </c>
      <c r="H683">
        <f t="shared" si="10"/>
        <v>399.6</v>
      </c>
    </row>
    <row r="684" spans="1:8" x14ac:dyDescent="0.3">
      <c r="A684">
        <v>683</v>
      </c>
      <c r="B684" s="1">
        <v>398</v>
      </c>
      <c r="C684" s="1">
        <v>401</v>
      </c>
      <c r="D684" s="1">
        <v>400</v>
      </c>
      <c r="E684" s="1">
        <v>400</v>
      </c>
      <c r="F684" s="1">
        <v>400</v>
      </c>
      <c r="H684">
        <f t="shared" si="10"/>
        <v>399.8</v>
      </c>
    </row>
    <row r="685" spans="1:8" x14ac:dyDescent="0.3">
      <c r="A685">
        <v>684</v>
      </c>
      <c r="B685" s="1">
        <v>398</v>
      </c>
      <c r="C685" s="1">
        <v>401</v>
      </c>
      <c r="D685" s="1">
        <v>400</v>
      </c>
      <c r="E685" s="1">
        <v>400</v>
      </c>
      <c r="F685" s="1">
        <v>400</v>
      </c>
      <c r="H685">
        <f t="shared" si="10"/>
        <v>399.8</v>
      </c>
    </row>
    <row r="686" spans="1:8" x14ac:dyDescent="0.3">
      <c r="A686">
        <v>685</v>
      </c>
      <c r="B686" s="1">
        <v>398</v>
      </c>
      <c r="C686" s="1">
        <v>401</v>
      </c>
      <c r="D686" s="1">
        <v>400</v>
      </c>
      <c r="E686" s="1">
        <v>400</v>
      </c>
      <c r="F686" s="1">
        <v>400</v>
      </c>
      <c r="H686">
        <f t="shared" si="10"/>
        <v>399.8</v>
      </c>
    </row>
    <row r="687" spans="1:8" x14ac:dyDescent="0.3">
      <c r="A687">
        <v>686</v>
      </c>
      <c r="B687" s="1">
        <v>398</v>
      </c>
      <c r="C687" s="1">
        <v>401</v>
      </c>
      <c r="D687" s="1">
        <v>400</v>
      </c>
      <c r="E687" s="1">
        <v>400</v>
      </c>
      <c r="F687" s="1">
        <v>400</v>
      </c>
      <c r="H687">
        <f t="shared" si="10"/>
        <v>399.8</v>
      </c>
    </row>
    <row r="688" spans="1:8" x14ac:dyDescent="0.3">
      <c r="A688">
        <v>687</v>
      </c>
      <c r="B688" s="1">
        <v>398</v>
      </c>
      <c r="C688" s="1">
        <v>401</v>
      </c>
      <c r="D688" s="1">
        <v>400</v>
      </c>
      <c r="E688" s="1">
        <v>400</v>
      </c>
      <c r="F688" s="1">
        <v>400</v>
      </c>
      <c r="H688">
        <f t="shared" si="10"/>
        <v>399.8</v>
      </c>
    </row>
    <row r="689" spans="1:8" x14ac:dyDescent="0.3">
      <c r="A689">
        <v>688</v>
      </c>
      <c r="B689" s="1">
        <v>398</v>
      </c>
      <c r="C689" s="1">
        <v>401</v>
      </c>
      <c r="D689" s="1">
        <v>400</v>
      </c>
      <c r="E689" s="1">
        <v>400</v>
      </c>
      <c r="F689" s="1">
        <v>400</v>
      </c>
      <c r="H689">
        <f t="shared" si="10"/>
        <v>399.8</v>
      </c>
    </row>
    <row r="690" spans="1:8" x14ac:dyDescent="0.3">
      <c r="A690">
        <v>689</v>
      </c>
      <c r="B690" s="1">
        <v>398</v>
      </c>
      <c r="C690" s="1">
        <v>401</v>
      </c>
      <c r="D690" s="1">
        <v>400</v>
      </c>
      <c r="E690" s="1">
        <v>400</v>
      </c>
      <c r="F690" s="1">
        <v>400</v>
      </c>
      <c r="H690">
        <f t="shared" si="10"/>
        <v>399.8</v>
      </c>
    </row>
    <row r="691" spans="1:8" x14ac:dyDescent="0.3">
      <c r="A691">
        <v>690</v>
      </c>
      <c r="B691" s="1">
        <v>398</v>
      </c>
      <c r="C691" s="1">
        <v>401</v>
      </c>
      <c r="D691" s="1">
        <v>400</v>
      </c>
      <c r="E691" s="1">
        <v>400</v>
      </c>
      <c r="F691" s="1">
        <v>400</v>
      </c>
      <c r="H691">
        <f t="shared" si="10"/>
        <v>399.8</v>
      </c>
    </row>
    <row r="692" spans="1:8" x14ac:dyDescent="0.3">
      <c r="A692">
        <v>691</v>
      </c>
      <c r="B692" s="1">
        <v>398</v>
      </c>
      <c r="C692" s="1">
        <v>401</v>
      </c>
      <c r="D692" s="1">
        <v>400</v>
      </c>
      <c r="E692" s="1">
        <v>400</v>
      </c>
      <c r="F692" s="1">
        <v>400</v>
      </c>
      <c r="H692">
        <f t="shared" si="10"/>
        <v>399.8</v>
      </c>
    </row>
    <row r="693" spans="1:8" x14ac:dyDescent="0.3">
      <c r="A693">
        <v>692</v>
      </c>
      <c r="B693" s="1">
        <v>398</v>
      </c>
      <c r="C693" s="1">
        <v>401</v>
      </c>
      <c r="D693" s="1">
        <v>400</v>
      </c>
      <c r="E693" s="1">
        <v>400</v>
      </c>
      <c r="F693" s="1">
        <v>400</v>
      </c>
      <c r="H693">
        <f t="shared" si="10"/>
        <v>399.8</v>
      </c>
    </row>
    <row r="694" spans="1:8" x14ac:dyDescent="0.3">
      <c r="A694">
        <v>693</v>
      </c>
      <c r="B694" s="1">
        <v>398</v>
      </c>
      <c r="C694" s="1">
        <v>401</v>
      </c>
      <c r="D694" s="1">
        <v>400</v>
      </c>
      <c r="E694" s="1">
        <v>400</v>
      </c>
      <c r="F694" s="1">
        <v>400</v>
      </c>
      <c r="H694">
        <f t="shared" si="10"/>
        <v>399.8</v>
      </c>
    </row>
    <row r="695" spans="1:8" x14ac:dyDescent="0.3">
      <c r="A695">
        <v>694</v>
      </c>
      <c r="B695" s="1">
        <v>398</v>
      </c>
      <c r="C695" s="1">
        <v>401</v>
      </c>
      <c r="D695" s="1">
        <v>400</v>
      </c>
      <c r="E695" s="1">
        <v>400</v>
      </c>
      <c r="F695" s="1">
        <v>400</v>
      </c>
      <c r="H695">
        <f t="shared" si="10"/>
        <v>399.8</v>
      </c>
    </row>
    <row r="696" spans="1:8" x14ac:dyDescent="0.3">
      <c r="A696">
        <v>695</v>
      </c>
      <c r="B696" s="1">
        <v>398</v>
      </c>
      <c r="C696" s="1">
        <v>401</v>
      </c>
      <c r="D696" s="1">
        <v>400</v>
      </c>
      <c r="E696" s="1">
        <v>400</v>
      </c>
      <c r="F696" s="1">
        <v>400</v>
      </c>
      <c r="H696">
        <f t="shared" si="10"/>
        <v>399.8</v>
      </c>
    </row>
    <row r="697" spans="1:8" x14ac:dyDescent="0.3">
      <c r="A697">
        <v>696</v>
      </c>
      <c r="B697" s="1">
        <v>398</v>
      </c>
      <c r="C697" s="1">
        <v>401</v>
      </c>
      <c r="D697" s="1">
        <v>400</v>
      </c>
      <c r="E697" s="1">
        <v>400</v>
      </c>
      <c r="F697" s="1">
        <v>400</v>
      </c>
      <c r="H697">
        <f t="shared" si="10"/>
        <v>399.8</v>
      </c>
    </row>
    <row r="698" spans="1:8" x14ac:dyDescent="0.3">
      <c r="A698">
        <v>697</v>
      </c>
      <c r="B698" s="1">
        <v>398</v>
      </c>
      <c r="C698" s="1">
        <v>401</v>
      </c>
      <c r="D698" s="1">
        <v>400</v>
      </c>
      <c r="E698" s="1">
        <v>400</v>
      </c>
      <c r="F698" s="1">
        <v>400</v>
      </c>
      <c r="H698">
        <f t="shared" si="10"/>
        <v>399.8</v>
      </c>
    </row>
    <row r="699" spans="1:8" x14ac:dyDescent="0.3">
      <c r="A699">
        <v>698</v>
      </c>
      <c r="B699" s="1">
        <v>398</v>
      </c>
      <c r="C699" s="1">
        <v>401</v>
      </c>
      <c r="D699" s="1">
        <v>400</v>
      </c>
      <c r="E699" s="1">
        <v>400</v>
      </c>
      <c r="F699" s="1">
        <v>400</v>
      </c>
      <c r="H699">
        <f t="shared" si="10"/>
        <v>399.8</v>
      </c>
    </row>
    <row r="700" spans="1:8" x14ac:dyDescent="0.3">
      <c r="A700">
        <v>699</v>
      </c>
      <c r="B700" s="1">
        <v>398</v>
      </c>
      <c r="C700" s="1">
        <v>401</v>
      </c>
      <c r="D700" s="1">
        <v>400</v>
      </c>
      <c r="E700" s="1">
        <v>400</v>
      </c>
      <c r="F700" s="1">
        <v>400</v>
      </c>
      <c r="H700">
        <f t="shared" si="10"/>
        <v>399.8</v>
      </c>
    </row>
    <row r="701" spans="1:8" x14ac:dyDescent="0.3">
      <c r="A701">
        <v>700</v>
      </c>
      <c r="B701" s="1">
        <v>398</v>
      </c>
      <c r="C701" s="1">
        <v>401</v>
      </c>
      <c r="D701" s="1">
        <v>400</v>
      </c>
      <c r="E701" s="1">
        <v>400</v>
      </c>
      <c r="F701" s="1">
        <v>400</v>
      </c>
      <c r="H701">
        <f t="shared" si="10"/>
        <v>399.8</v>
      </c>
    </row>
    <row r="702" spans="1:8" x14ac:dyDescent="0.3">
      <c r="A702">
        <v>701</v>
      </c>
      <c r="B702" s="1">
        <v>398</v>
      </c>
      <c r="C702" s="1">
        <v>401</v>
      </c>
      <c r="D702" s="1">
        <v>400</v>
      </c>
      <c r="E702" s="1">
        <v>400</v>
      </c>
      <c r="F702" s="1">
        <v>400</v>
      </c>
      <c r="H702">
        <f t="shared" si="10"/>
        <v>399.8</v>
      </c>
    </row>
    <row r="703" spans="1:8" x14ac:dyDescent="0.3">
      <c r="A703">
        <v>702</v>
      </c>
      <c r="B703" s="1">
        <v>398</v>
      </c>
      <c r="C703" s="1">
        <v>401</v>
      </c>
      <c r="D703" s="1">
        <v>400</v>
      </c>
      <c r="E703" s="1">
        <v>400</v>
      </c>
      <c r="F703" s="1">
        <v>400</v>
      </c>
      <c r="H703">
        <f t="shared" si="10"/>
        <v>399.8</v>
      </c>
    </row>
    <row r="704" spans="1:8" x14ac:dyDescent="0.3">
      <c r="A704">
        <v>703</v>
      </c>
      <c r="B704" s="1">
        <v>398</v>
      </c>
      <c r="C704" s="1">
        <v>401</v>
      </c>
      <c r="D704" s="1">
        <v>400</v>
      </c>
      <c r="E704" s="1">
        <v>400</v>
      </c>
      <c r="F704" s="1">
        <v>400</v>
      </c>
      <c r="H704">
        <f t="shared" si="10"/>
        <v>399.8</v>
      </c>
    </row>
    <row r="705" spans="1:8" x14ac:dyDescent="0.3">
      <c r="A705">
        <v>704</v>
      </c>
      <c r="B705" s="1">
        <v>398</v>
      </c>
      <c r="C705" s="1">
        <v>401</v>
      </c>
      <c r="D705" s="1">
        <v>400</v>
      </c>
      <c r="E705" s="1">
        <v>400</v>
      </c>
      <c r="F705" s="1">
        <v>400</v>
      </c>
      <c r="H705">
        <f t="shared" si="10"/>
        <v>399.8</v>
      </c>
    </row>
    <row r="706" spans="1:8" x14ac:dyDescent="0.3">
      <c r="A706">
        <v>705</v>
      </c>
      <c r="B706" s="1">
        <v>398</v>
      </c>
      <c r="C706" s="1">
        <v>401</v>
      </c>
      <c r="D706" s="1">
        <v>400</v>
      </c>
      <c r="E706" s="1">
        <v>400</v>
      </c>
      <c r="F706" s="1">
        <v>400</v>
      </c>
      <c r="H706">
        <f t="shared" si="10"/>
        <v>399.8</v>
      </c>
    </row>
    <row r="707" spans="1:8" x14ac:dyDescent="0.3">
      <c r="A707">
        <v>706</v>
      </c>
      <c r="B707" s="1">
        <v>398</v>
      </c>
      <c r="C707" s="1">
        <v>401</v>
      </c>
      <c r="D707" s="1">
        <v>400</v>
      </c>
      <c r="E707" s="1">
        <v>400</v>
      </c>
      <c r="F707" s="1">
        <v>400</v>
      </c>
      <c r="H707">
        <f t="shared" ref="H707:H770" si="11">AVERAGE(B707:F707)</f>
        <v>399.8</v>
      </c>
    </row>
    <row r="708" spans="1:8" x14ac:dyDescent="0.3">
      <c r="A708">
        <v>707</v>
      </c>
      <c r="B708" s="1">
        <v>398</v>
      </c>
      <c r="C708" s="1">
        <v>401</v>
      </c>
      <c r="D708" s="1">
        <v>400</v>
      </c>
      <c r="E708" s="1">
        <v>400</v>
      </c>
      <c r="F708" s="1">
        <v>400</v>
      </c>
      <c r="H708">
        <f t="shared" si="11"/>
        <v>399.8</v>
      </c>
    </row>
    <row r="709" spans="1:8" x14ac:dyDescent="0.3">
      <c r="A709">
        <v>708</v>
      </c>
      <c r="B709" s="1">
        <v>398</v>
      </c>
      <c r="C709" s="1">
        <v>401</v>
      </c>
      <c r="D709" s="1">
        <v>400</v>
      </c>
      <c r="E709" s="1">
        <v>400</v>
      </c>
      <c r="F709" s="1">
        <v>400</v>
      </c>
      <c r="H709">
        <f t="shared" si="11"/>
        <v>399.8</v>
      </c>
    </row>
    <row r="710" spans="1:8" x14ac:dyDescent="0.3">
      <c r="A710">
        <v>709</v>
      </c>
      <c r="B710" s="1">
        <v>398</v>
      </c>
      <c r="C710" s="1">
        <v>401</v>
      </c>
      <c r="D710" s="1">
        <v>400</v>
      </c>
      <c r="E710" s="1">
        <v>400</v>
      </c>
      <c r="F710" s="1">
        <v>400</v>
      </c>
      <c r="H710">
        <f t="shared" si="11"/>
        <v>399.8</v>
      </c>
    </row>
    <row r="711" spans="1:8" x14ac:dyDescent="0.3">
      <c r="A711">
        <v>710</v>
      </c>
      <c r="B711" s="1">
        <v>398</v>
      </c>
      <c r="C711" s="1">
        <v>401</v>
      </c>
      <c r="D711" s="1">
        <v>400</v>
      </c>
      <c r="E711" s="1">
        <v>400</v>
      </c>
      <c r="F711" s="1">
        <v>400</v>
      </c>
      <c r="H711">
        <f t="shared" si="11"/>
        <v>399.8</v>
      </c>
    </row>
    <row r="712" spans="1:8" x14ac:dyDescent="0.3">
      <c r="A712">
        <v>711</v>
      </c>
      <c r="B712" s="1">
        <v>398</v>
      </c>
      <c r="C712" s="1">
        <v>401</v>
      </c>
      <c r="D712" s="1">
        <v>400</v>
      </c>
      <c r="E712" s="1">
        <v>400</v>
      </c>
      <c r="F712" s="1">
        <v>400</v>
      </c>
      <c r="H712">
        <f t="shared" si="11"/>
        <v>399.8</v>
      </c>
    </row>
    <row r="713" spans="1:8" x14ac:dyDescent="0.3">
      <c r="A713">
        <v>712</v>
      </c>
      <c r="B713" s="1">
        <v>398</v>
      </c>
      <c r="C713" s="1">
        <v>401</v>
      </c>
      <c r="D713" s="1">
        <v>400</v>
      </c>
      <c r="E713" s="1">
        <v>400</v>
      </c>
      <c r="F713" s="1">
        <v>400</v>
      </c>
      <c r="H713">
        <f t="shared" si="11"/>
        <v>399.8</v>
      </c>
    </row>
    <row r="714" spans="1:8" x14ac:dyDescent="0.3">
      <c r="A714">
        <v>713</v>
      </c>
      <c r="B714" s="1">
        <v>398</v>
      </c>
      <c r="C714" s="1">
        <v>401</v>
      </c>
      <c r="D714" s="1">
        <v>400</v>
      </c>
      <c r="E714" s="1">
        <v>400</v>
      </c>
      <c r="F714" s="1">
        <v>400</v>
      </c>
      <c r="H714">
        <f t="shared" si="11"/>
        <v>399.8</v>
      </c>
    </row>
    <row r="715" spans="1:8" x14ac:dyDescent="0.3">
      <c r="A715">
        <v>714</v>
      </c>
      <c r="B715" s="1">
        <v>398</v>
      </c>
      <c r="C715" s="1">
        <v>401</v>
      </c>
      <c r="D715" s="1">
        <v>400</v>
      </c>
      <c r="E715" s="1">
        <v>400</v>
      </c>
      <c r="F715" s="1">
        <v>400</v>
      </c>
      <c r="H715">
        <f t="shared" si="11"/>
        <v>399.8</v>
      </c>
    </row>
    <row r="716" spans="1:8" x14ac:dyDescent="0.3">
      <c r="A716">
        <v>715</v>
      </c>
      <c r="B716" s="1">
        <v>398</v>
      </c>
      <c r="C716" s="1">
        <v>401</v>
      </c>
      <c r="D716" s="1">
        <v>400</v>
      </c>
      <c r="E716" s="1">
        <v>400</v>
      </c>
      <c r="F716" s="1">
        <v>400</v>
      </c>
      <c r="H716">
        <f t="shared" si="11"/>
        <v>399.8</v>
      </c>
    </row>
    <row r="717" spans="1:8" x14ac:dyDescent="0.3">
      <c r="A717">
        <v>716</v>
      </c>
      <c r="B717" s="1">
        <v>398</v>
      </c>
      <c r="C717" s="1">
        <v>401</v>
      </c>
      <c r="D717" s="1">
        <v>400</v>
      </c>
      <c r="E717" s="1">
        <v>400</v>
      </c>
      <c r="F717" s="1">
        <v>400</v>
      </c>
      <c r="H717">
        <f t="shared" si="11"/>
        <v>399.8</v>
      </c>
    </row>
    <row r="718" spans="1:8" x14ac:dyDescent="0.3">
      <c r="A718">
        <v>717</v>
      </c>
      <c r="B718" s="1">
        <v>398</v>
      </c>
      <c r="C718" s="1">
        <v>402</v>
      </c>
      <c r="D718" s="1">
        <v>400</v>
      </c>
      <c r="E718" s="1">
        <v>400</v>
      </c>
      <c r="F718" s="1">
        <v>400</v>
      </c>
      <c r="H718">
        <f t="shared" si="11"/>
        <v>400</v>
      </c>
    </row>
    <row r="719" spans="1:8" x14ac:dyDescent="0.3">
      <c r="A719">
        <v>718</v>
      </c>
      <c r="B719" s="1">
        <v>398</v>
      </c>
      <c r="C719" s="1">
        <v>402</v>
      </c>
      <c r="D719" s="1">
        <v>400</v>
      </c>
      <c r="E719" s="1">
        <v>400</v>
      </c>
      <c r="F719" s="1">
        <v>400</v>
      </c>
      <c r="H719">
        <f t="shared" si="11"/>
        <v>400</v>
      </c>
    </row>
    <row r="720" spans="1:8" x14ac:dyDescent="0.3">
      <c r="A720">
        <v>719</v>
      </c>
      <c r="B720" s="1">
        <v>398</v>
      </c>
      <c r="C720" s="1">
        <v>402</v>
      </c>
      <c r="D720" s="1">
        <v>400</v>
      </c>
      <c r="E720" s="1">
        <v>400</v>
      </c>
      <c r="F720" s="1">
        <v>400</v>
      </c>
      <c r="H720">
        <f t="shared" si="11"/>
        <v>400</v>
      </c>
    </row>
    <row r="721" spans="1:8" x14ac:dyDescent="0.3">
      <c r="A721">
        <v>720</v>
      </c>
      <c r="B721" s="1">
        <v>398</v>
      </c>
      <c r="C721" s="1">
        <v>402</v>
      </c>
      <c r="D721" s="1">
        <v>400</v>
      </c>
      <c r="E721" s="1">
        <v>400</v>
      </c>
      <c r="F721" s="1">
        <v>400</v>
      </c>
      <c r="H721">
        <f t="shared" si="11"/>
        <v>400</v>
      </c>
    </row>
    <row r="722" spans="1:8" x14ac:dyDescent="0.3">
      <c r="A722">
        <v>721</v>
      </c>
      <c r="B722" s="1">
        <v>398</v>
      </c>
      <c r="C722" s="1">
        <v>402</v>
      </c>
      <c r="D722" s="1">
        <v>400</v>
      </c>
      <c r="E722" s="1">
        <v>400</v>
      </c>
      <c r="F722" s="1">
        <v>400</v>
      </c>
      <c r="H722">
        <f t="shared" si="11"/>
        <v>400</v>
      </c>
    </row>
    <row r="723" spans="1:8" x14ac:dyDescent="0.3">
      <c r="A723">
        <v>722</v>
      </c>
      <c r="B723" s="1">
        <v>398</v>
      </c>
      <c r="C723" s="1">
        <v>402</v>
      </c>
      <c r="D723" s="1">
        <v>400</v>
      </c>
      <c r="E723" s="1">
        <v>400</v>
      </c>
      <c r="F723" s="1">
        <v>400</v>
      </c>
      <c r="H723">
        <f t="shared" si="11"/>
        <v>400</v>
      </c>
    </row>
    <row r="724" spans="1:8" x14ac:dyDescent="0.3">
      <c r="A724">
        <v>723</v>
      </c>
      <c r="B724" s="1">
        <v>398</v>
      </c>
      <c r="C724" s="1">
        <v>402</v>
      </c>
      <c r="D724" s="1">
        <v>400</v>
      </c>
      <c r="E724" s="1">
        <v>400</v>
      </c>
      <c r="F724" s="1">
        <v>400</v>
      </c>
      <c r="H724">
        <f t="shared" si="11"/>
        <v>400</v>
      </c>
    </row>
    <row r="725" spans="1:8" x14ac:dyDescent="0.3">
      <c r="A725">
        <v>724</v>
      </c>
      <c r="B725" s="1">
        <v>398</v>
      </c>
      <c r="C725" s="1">
        <v>402</v>
      </c>
      <c r="D725" s="1">
        <v>400</v>
      </c>
      <c r="E725" s="1">
        <v>400</v>
      </c>
      <c r="F725" s="1">
        <v>400</v>
      </c>
      <c r="H725">
        <f t="shared" si="11"/>
        <v>400</v>
      </c>
    </row>
    <row r="726" spans="1:8" x14ac:dyDescent="0.3">
      <c r="A726">
        <v>725</v>
      </c>
      <c r="B726" s="1">
        <v>398</v>
      </c>
      <c r="C726" s="1">
        <v>402</v>
      </c>
      <c r="D726" s="1">
        <v>400</v>
      </c>
      <c r="E726" s="1">
        <v>400</v>
      </c>
      <c r="F726" s="1">
        <v>400</v>
      </c>
      <c r="H726">
        <f t="shared" si="11"/>
        <v>400</v>
      </c>
    </row>
    <row r="727" spans="1:8" x14ac:dyDescent="0.3">
      <c r="A727">
        <v>726</v>
      </c>
      <c r="B727" s="1">
        <v>398</v>
      </c>
      <c r="C727" s="1">
        <v>402</v>
      </c>
      <c r="D727" s="1">
        <v>400</v>
      </c>
      <c r="E727" s="1">
        <v>400</v>
      </c>
      <c r="F727" s="1">
        <v>400</v>
      </c>
      <c r="H727">
        <f t="shared" si="11"/>
        <v>400</v>
      </c>
    </row>
    <row r="728" spans="1:8" x14ac:dyDescent="0.3">
      <c r="A728">
        <v>727</v>
      </c>
      <c r="B728" s="1">
        <v>398</v>
      </c>
      <c r="C728" s="1">
        <v>402</v>
      </c>
      <c r="D728" s="1">
        <v>400</v>
      </c>
      <c r="E728" s="1">
        <v>400</v>
      </c>
      <c r="F728" s="1">
        <v>400</v>
      </c>
      <c r="H728">
        <f t="shared" si="11"/>
        <v>400</v>
      </c>
    </row>
    <row r="729" spans="1:8" x14ac:dyDescent="0.3">
      <c r="A729">
        <v>728</v>
      </c>
      <c r="B729" s="1">
        <v>398</v>
      </c>
      <c r="C729" s="1">
        <v>402</v>
      </c>
      <c r="D729" s="1">
        <v>400</v>
      </c>
      <c r="E729" s="1">
        <v>400</v>
      </c>
      <c r="F729" s="1">
        <v>400</v>
      </c>
      <c r="H729">
        <f t="shared" si="11"/>
        <v>400</v>
      </c>
    </row>
    <row r="730" spans="1:8" x14ac:dyDescent="0.3">
      <c r="A730">
        <v>729</v>
      </c>
      <c r="B730" s="1">
        <v>398</v>
      </c>
      <c r="C730" s="1">
        <v>402</v>
      </c>
      <c r="D730" s="1">
        <v>400</v>
      </c>
      <c r="E730" s="1">
        <v>400</v>
      </c>
      <c r="F730" s="1">
        <v>400</v>
      </c>
      <c r="H730">
        <f t="shared" si="11"/>
        <v>400</v>
      </c>
    </row>
    <row r="731" spans="1:8" x14ac:dyDescent="0.3">
      <c r="A731">
        <v>730</v>
      </c>
      <c r="B731" s="1">
        <v>398</v>
      </c>
      <c r="C731" s="1">
        <v>402</v>
      </c>
      <c r="D731" s="1">
        <v>400</v>
      </c>
      <c r="E731" s="1">
        <v>400</v>
      </c>
      <c r="F731" s="1">
        <v>400</v>
      </c>
      <c r="H731">
        <f t="shared" si="11"/>
        <v>400</v>
      </c>
    </row>
    <row r="732" spans="1:8" x14ac:dyDescent="0.3">
      <c r="A732">
        <v>731</v>
      </c>
      <c r="B732" s="1">
        <v>398</v>
      </c>
      <c r="C732" s="1">
        <v>402</v>
      </c>
      <c r="D732" s="1">
        <v>400</v>
      </c>
      <c r="E732" s="1">
        <v>400</v>
      </c>
      <c r="F732" s="1">
        <v>400</v>
      </c>
      <c r="H732">
        <f t="shared" si="11"/>
        <v>400</v>
      </c>
    </row>
    <row r="733" spans="1:8" x14ac:dyDescent="0.3">
      <c r="A733">
        <v>732</v>
      </c>
      <c r="B733" s="1">
        <v>398</v>
      </c>
      <c r="C733" s="1">
        <v>402</v>
      </c>
      <c r="D733" s="1">
        <v>400</v>
      </c>
      <c r="E733" s="1">
        <v>400</v>
      </c>
      <c r="F733" s="1">
        <v>400</v>
      </c>
      <c r="H733">
        <f t="shared" si="11"/>
        <v>400</v>
      </c>
    </row>
    <row r="734" spans="1:8" x14ac:dyDescent="0.3">
      <c r="A734">
        <v>733</v>
      </c>
      <c r="B734" s="1">
        <v>398</v>
      </c>
      <c r="C734" s="1">
        <v>402</v>
      </c>
      <c r="D734" s="1">
        <v>400</v>
      </c>
      <c r="E734" s="1">
        <v>400</v>
      </c>
      <c r="F734" s="1">
        <v>400</v>
      </c>
      <c r="H734">
        <f t="shared" si="11"/>
        <v>400</v>
      </c>
    </row>
    <row r="735" spans="1:8" x14ac:dyDescent="0.3">
      <c r="A735">
        <v>734</v>
      </c>
      <c r="B735" s="1">
        <v>398</v>
      </c>
      <c r="C735" s="1">
        <v>402</v>
      </c>
      <c r="D735" s="1">
        <v>400</v>
      </c>
      <c r="E735" s="1">
        <v>400</v>
      </c>
      <c r="F735" s="1">
        <v>400</v>
      </c>
      <c r="H735">
        <f t="shared" si="11"/>
        <v>400</v>
      </c>
    </row>
    <row r="736" spans="1:8" x14ac:dyDescent="0.3">
      <c r="A736">
        <v>735</v>
      </c>
      <c r="B736" s="1">
        <v>398</v>
      </c>
      <c r="C736" s="1">
        <v>402</v>
      </c>
      <c r="D736" s="1">
        <v>400</v>
      </c>
      <c r="E736" s="1">
        <v>400</v>
      </c>
      <c r="F736" s="1">
        <v>400</v>
      </c>
      <c r="H736">
        <f t="shared" si="11"/>
        <v>400</v>
      </c>
    </row>
    <row r="737" spans="1:8" x14ac:dyDescent="0.3">
      <c r="A737">
        <v>736</v>
      </c>
      <c r="B737" s="1">
        <v>398</v>
      </c>
      <c r="C737" s="1">
        <v>402</v>
      </c>
      <c r="D737" s="1">
        <v>400</v>
      </c>
      <c r="E737" s="1">
        <v>400</v>
      </c>
      <c r="F737" s="1">
        <v>400</v>
      </c>
      <c r="H737">
        <f t="shared" si="11"/>
        <v>400</v>
      </c>
    </row>
    <row r="738" spans="1:8" x14ac:dyDescent="0.3">
      <c r="A738">
        <v>737</v>
      </c>
      <c r="B738" s="1">
        <v>398</v>
      </c>
      <c r="C738" s="1">
        <v>402</v>
      </c>
      <c r="D738" s="1">
        <v>400</v>
      </c>
      <c r="E738" s="1">
        <v>400</v>
      </c>
      <c r="F738" s="1">
        <v>400</v>
      </c>
      <c r="H738">
        <f t="shared" si="11"/>
        <v>400</v>
      </c>
    </row>
    <row r="739" spans="1:8" x14ac:dyDescent="0.3">
      <c r="A739">
        <v>738</v>
      </c>
      <c r="B739" s="1">
        <v>398</v>
      </c>
      <c r="C739" s="1">
        <v>402</v>
      </c>
      <c r="D739" s="1">
        <v>400</v>
      </c>
      <c r="E739" s="1">
        <v>400</v>
      </c>
      <c r="F739" s="1">
        <v>400</v>
      </c>
      <c r="H739">
        <f t="shared" si="11"/>
        <v>400</v>
      </c>
    </row>
    <row r="740" spans="1:8" x14ac:dyDescent="0.3">
      <c r="A740">
        <v>739</v>
      </c>
      <c r="B740" s="1">
        <v>398</v>
      </c>
      <c r="C740" s="1">
        <v>402</v>
      </c>
      <c r="D740" s="1">
        <v>400</v>
      </c>
      <c r="E740" s="1">
        <v>400</v>
      </c>
      <c r="F740" s="1">
        <v>400</v>
      </c>
      <c r="H740">
        <f t="shared" si="11"/>
        <v>400</v>
      </c>
    </row>
    <row r="741" spans="1:8" x14ac:dyDescent="0.3">
      <c r="A741">
        <v>740</v>
      </c>
      <c r="B741" s="1">
        <v>398</v>
      </c>
      <c r="C741" s="1">
        <v>402</v>
      </c>
      <c r="D741" s="1">
        <v>400</v>
      </c>
      <c r="E741" s="1">
        <v>400</v>
      </c>
      <c r="F741" s="1">
        <v>400</v>
      </c>
      <c r="H741">
        <f t="shared" si="11"/>
        <v>400</v>
      </c>
    </row>
    <row r="742" spans="1:8" x14ac:dyDescent="0.3">
      <c r="A742">
        <v>741</v>
      </c>
      <c r="B742" s="1">
        <v>398</v>
      </c>
      <c r="C742" s="1">
        <v>402</v>
      </c>
      <c r="D742" s="1">
        <v>400</v>
      </c>
      <c r="E742" s="1">
        <v>400</v>
      </c>
      <c r="F742" s="1">
        <v>400</v>
      </c>
      <c r="H742">
        <f t="shared" si="11"/>
        <v>400</v>
      </c>
    </row>
    <row r="743" spans="1:8" x14ac:dyDescent="0.3">
      <c r="A743">
        <v>742</v>
      </c>
      <c r="B743" s="1">
        <v>398</v>
      </c>
      <c r="C743" s="1">
        <v>402</v>
      </c>
      <c r="D743" s="1">
        <v>400</v>
      </c>
      <c r="E743" s="1">
        <v>400</v>
      </c>
      <c r="F743" s="1">
        <v>400</v>
      </c>
      <c r="H743">
        <f t="shared" si="11"/>
        <v>400</v>
      </c>
    </row>
    <row r="744" spans="1:8" x14ac:dyDescent="0.3">
      <c r="A744">
        <v>743</v>
      </c>
      <c r="B744" s="1">
        <v>398</v>
      </c>
      <c r="C744" s="1">
        <v>402</v>
      </c>
      <c r="D744" s="1">
        <v>400</v>
      </c>
      <c r="E744" s="1">
        <v>400</v>
      </c>
      <c r="F744" s="1">
        <v>400</v>
      </c>
      <c r="H744">
        <f t="shared" si="11"/>
        <v>400</v>
      </c>
    </row>
    <row r="745" spans="1:8" x14ac:dyDescent="0.3">
      <c r="A745">
        <v>744</v>
      </c>
      <c r="B745" s="1">
        <v>398</v>
      </c>
      <c r="C745" s="1">
        <v>402</v>
      </c>
      <c r="D745" s="1">
        <v>400</v>
      </c>
      <c r="E745" s="1">
        <v>400</v>
      </c>
      <c r="F745" s="1">
        <v>400</v>
      </c>
      <c r="H745">
        <f t="shared" si="11"/>
        <v>400</v>
      </c>
    </row>
    <row r="746" spans="1:8" x14ac:dyDescent="0.3">
      <c r="A746">
        <v>745</v>
      </c>
      <c r="B746" s="1">
        <v>398</v>
      </c>
      <c r="C746" s="1">
        <v>402</v>
      </c>
      <c r="D746" s="1">
        <v>400</v>
      </c>
      <c r="E746" s="1">
        <v>400</v>
      </c>
      <c r="F746" s="1">
        <v>400</v>
      </c>
      <c r="H746">
        <f t="shared" si="11"/>
        <v>400</v>
      </c>
    </row>
    <row r="747" spans="1:8" x14ac:dyDescent="0.3">
      <c r="A747">
        <v>746</v>
      </c>
      <c r="B747" s="1">
        <v>398</v>
      </c>
      <c r="C747" s="1">
        <v>402</v>
      </c>
      <c r="D747" s="1">
        <v>400</v>
      </c>
      <c r="E747" s="1">
        <v>400</v>
      </c>
      <c r="F747" s="1">
        <v>400</v>
      </c>
      <c r="H747">
        <f t="shared" si="11"/>
        <v>400</v>
      </c>
    </row>
    <row r="748" spans="1:8" x14ac:dyDescent="0.3">
      <c r="A748">
        <v>747</v>
      </c>
      <c r="B748" s="1">
        <v>398</v>
      </c>
      <c r="C748" s="1">
        <v>402</v>
      </c>
      <c r="D748" s="1">
        <v>400</v>
      </c>
      <c r="E748" s="1">
        <v>400</v>
      </c>
      <c r="F748" s="1">
        <v>400</v>
      </c>
      <c r="H748">
        <f t="shared" si="11"/>
        <v>400</v>
      </c>
    </row>
    <row r="749" spans="1:8" x14ac:dyDescent="0.3">
      <c r="A749">
        <v>748</v>
      </c>
      <c r="B749" s="1">
        <v>398</v>
      </c>
      <c r="C749" s="1">
        <v>402</v>
      </c>
      <c r="D749" s="1">
        <v>400</v>
      </c>
      <c r="E749" s="1">
        <v>400</v>
      </c>
      <c r="F749" s="1">
        <v>400</v>
      </c>
      <c r="H749">
        <f t="shared" si="11"/>
        <v>400</v>
      </c>
    </row>
    <row r="750" spans="1:8" x14ac:dyDescent="0.3">
      <c r="A750">
        <v>749</v>
      </c>
      <c r="B750" s="1">
        <v>398</v>
      </c>
      <c r="C750" s="1">
        <v>402</v>
      </c>
      <c r="D750" s="1">
        <v>400</v>
      </c>
      <c r="E750" s="1">
        <v>400</v>
      </c>
      <c r="F750" s="1">
        <v>400</v>
      </c>
      <c r="H750">
        <f t="shared" si="11"/>
        <v>400</v>
      </c>
    </row>
    <row r="751" spans="1:8" x14ac:dyDescent="0.3">
      <c r="A751">
        <v>750</v>
      </c>
      <c r="B751" s="1">
        <v>398</v>
      </c>
      <c r="C751" s="1">
        <v>402</v>
      </c>
      <c r="D751" s="1">
        <v>400</v>
      </c>
      <c r="E751" s="1">
        <v>400</v>
      </c>
      <c r="F751" s="1">
        <v>400</v>
      </c>
      <c r="H751">
        <f t="shared" si="11"/>
        <v>400</v>
      </c>
    </row>
    <row r="752" spans="1:8" x14ac:dyDescent="0.3">
      <c r="A752">
        <v>751</v>
      </c>
      <c r="B752" s="1">
        <v>398</v>
      </c>
      <c r="C752" s="1">
        <v>402</v>
      </c>
      <c r="D752" s="1">
        <v>400</v>
      </c>
      <c r="E752" s="1">
        <v>400</v>
      </c>
      <c r="F752" s="1">
        <v>400</v>
      </c>
      <c r="H752">
        <f t="shared" si="11"/>
        <v>400</v>
      </c>
    </row>
    <row r="753" spans="1:8" x14ac:dyDescent="0.3">
      <c r="A753">
        <v>752</v>
      </c>
      <c r="B753" s="1">
        <v>398</v>
      </c>
      <c r="C753" s="1">
        <v>402</v>
      </c>
      <c r="D753" s="1">
        <v>400</v>
      </c>
      <c r="E753" s="1">
        <v>400</v>
      </c>
      <c r="F753" s="1">
        <v>400</v>
      </c>
      <c r="H753">
        <f t="shared" si="11"/>
        <v>400</v>
      </c>
    </row>
    <row r="754" spans="1:8" x14ac:dyDescent="0.3">
      <c r="A754">
        <v>753</v>
      </c>
      <c r="B754" s="1">
        <v>398</v>
      </c>
      <c r="C754" s="1">
        <v>402</v>
      </c>
      <c r="D754" s="1">
        <v>400</v>
      </c>
      <c r="E754" s="1">
        <v>400</v>
      </c>
      <c r="F754" s="1">
        <v>400</v>
      </c>
      <c r="H754">
        <f t="shared" si="11"/>
        <v>400</v>
      </c>
    </row>
    <row r="755" spans="1:8" x14ac:dyDescent="0.3">
      <c r="A755">
        <v>754</v>
      </c>
      <c r="B755" s="1">
        <v>398</v>
      </c>
      <c r="C755" s="1">
        <v>402</v>
      </c>
      <c r="D755" s="1">
        <v>400</v>
      </c>
      <c r="E755" s="1">
        <v>400</v>
      </c>
      <c r="F755" s="1">
        <v>400</v>
      </c>
      <c r="H755">
        <f t="shared" si="11"/>
        <v>400</v>
      </c>
    </row>
    <row r="756" spans="1:8" x14ac:dyDescent="0.3">
      <c r="A756">
        <v>755</v>
      </c>
      <c r="B756" s="1">
        <v>398</v>
      </c>
      <c r="C756" s="1">
        <v>402</v>
      </c>
      <c r="D756" s="1">
        <v>400</v>
      </c>
      <c r="E756" s="1">
        <v>400</v>
      </c>
      <c r="F756" s="1">
        <v>400</v>
      </c>
      <c r="H756">
        <f t="shared" si="11"/>
        <v>400</v>
      </c>
    </row>
    <row r="757" spans="1:8" x14ac:dyDescent="0.3">
      <c r="A757">
        <v>756</v>
      </c>
      <c r="B757" s="1">
        <v>398</v>
      </c>
      <c r="C757" s="1">
        <v>402</v>
      </c>
      <c r="D757" s="1">
        <v>400</v>
      </c>
      <c r="E757" s="1">
        <v>400</v>
      </c>
      <c r="F757" s="1">
        <v>400</v>
      </c>
      <c r="H757">
        <f t="shared" si="11"/>
        <v>400</v>
      </c>
    </row>
    <row r="758" spans="1:8" x14ac:dyDescent="0.3">
      <c r="A758">
        <v>757</v>
      </c>
      <c r="B758" s="1">
        <v>398</v>
      </c>
      <c r="C758" s="1">
        <v>402</v>
      </c>
      <c r="D758" s="1">
        <v>400</v>
      </c>
      <c r="E758" s="1">
        <v>400</v>
      </c>
      <c r="F758" s="1">
        <v>400</v>
      </c>
      <c r="H758">
        <f t="shared" si="11"/>
        <v>400</v>
      </c>
    </row>
    <row r="759" spans="1:8" x14ac:dyDescent="0.3">
      <c r="A759">
        <v>758</v>
      </c>
      <c r="B759" s="1">
        <v>398</v>
      </c>
      <c r="C759" s="1">
        <v>402</v>
      </c>
      <c r="D759" s="1">
        <v>400</v>
      </c>
      <c r="E759" s="1">
        <v>400</v>
      </c>
      <c r="F759" s="1">
        <v>400</v>
      </c>
      <c r="H759">
        <f t="shared" si="11"/>
        <v>400</v>
      </c>
    </row>
    <row r="760" spans="1:8" x14ac:dyDescent="0.3">
      <c r="A760">
        <v>759</v>
      </c>
      <c r="B760" s="1">
        <v>398</v>
      </c>
      <c r="C760" s="1">
        <v>402</v>
      </c>
      <c r="D760" s="1">
        <v>400</v>
      </c>
      <c r="E760" s="1">
        <v>400</v>
      </c>
      <c r="F760" s="1">
        <v>400</v>
      </c>
      <c r="H760">
        <f t="shared" si="11"/>
        <v>400</v>
      </c>
    </row>
    <row r="761" spans="1:8" x14ac:dyDescent="0.3">
      <c r="A761">
        <v>760</v>
      </c>
      <c r="B761" s="1">
        <v>398</v>
      </c>
      <c r="C761" s="1">
        <v>402</v>
      </c>
      <c r="D761" s="1">
        <v>400</v>
      </c>
      <c r="E761" s="1">
        <v>400</v>
      </c>
      <c r="F761" s="1">
        <v>400</v>
      </c>
      <c r="H761">
        <f t="shared" si="11"/>
        <v>400</v>
      </c>
    </row>
    <row r="762" spans="1:8" x14ac:dyDescent="0.3">
      <c r="A762">
        <v>761</v>
      </c>
      <c r="B762" s="1">
        <v>398</v>
      </c>
      <c r="C762" s="1">
        <v>402</v>
      </c>
      <c r="D762" s="1">
        <v>400</v>
      </c>
      <c r="E762" s="1">
        <v>400</v>
      </c>
      <c r="F762" s="1">
        <v>400</v>
      </c>
      <c r="H762">
        <f t="shared" si="11"/>
        <v>400</v>
      </c>
    </row>
    <row r="763" spans="1:8" x14ac:dyDescent="0.3">
      <c r="A763">
        <v>762</v>
      </c>
      <c r="B763" s="1">
        <v>398</v>
      </c>
      <c r="C763" s="1">
        <v>402</v>
      </c>
      <c r="D763" s="1">
        <v>400</v>
      </c>
      <c r="E763" s="1">
        <v>400</v>
      </c>
      <c r="F763" s="1">
        <v>400</v>
      </c>
      <c r="H763">
        <f t="shared" si="11"/>
        <v>400</v>
      </c>
    </row>
    <row r="764" spans="1:8" x14ac:dyDescent="0.3">
      <c r="A764">
        <v>763</v>
      </c>
      <c r="B764" s="1">
        <v>398</v>
      </c>
      <c r="C764" s="1">
        <v>402</v>
      </c>
      <c r="D764" s="1">
        <v>400</v>
      </c>
      <c r="E764" s="1">
        <v>400</v>
      </c>
      <c r="F764" s="1">
        <v>400</v>
      </c>
      <c r="H764">
        <f t="shared" si="11"/>
        <v>400</v>
      </c>
    </row>
    <row r="765" spans="1:8" x14ac:dyDescent="0.3">
      <c r="A765">
        <v>764</v>
      </c>
      <c r="B765" s="1">
        <v>398</v>
      </c>
      <c r="C765" s="1">
        <v>402</v>
      </c>
      <c r="D765" s="1">
        <v>400</v>
      </c>
      <c r="E765" s="1">
        <v>400</v>
      </c>
      <c r="F765" s="1">
        <v>400</v>
      </c>
      <c r="H765">
        <f t="shared" si="11"/>
        <v>400</v>
      </c>
    </row>
    <row r="766" spans="1:8" x14ac:dyDescent="0.3">
      <c r="A766">
        <v>765</v>
      </c>
      <c r="B766" s="1">
        <v>398</v>
      </c>
      <c r="C766" s="1">
        <v>402</v>
      </c>
      <c r="D766" s="1">
        <v>400</v>
      </c>
      <c r="E766" s="1">
        <v>400</v>
      </c>
      <c r="F766" s="1">
        <v>400</v>
      </c>
      <c r="H766">
        <f t="shared" si="11"/>
        <v>400</v>
      </c>
    </row>
    <row r="767" spans="1:8" x14ac:dyDescent="0.3">
      <c r="A767">
        <v>766</v>
      </c>
      <c r="B767" s="1">
        <v>398</v>
      </c>
      <c r="C767" s="1">
        <v>402</v>
      </c>
      <c r="D767" s="1">
        <v>400</v>
      </c>
      <c r="E767" s="1">
        <v>400</v>
      </c>
      <c r="F767" s="1">
        <v>400</v>
      </c>
      <c r="H767">
        <f t="shared" si="11"/>
        <v>400</v>
      </c>
    </row>
    <row r="768" spans="1:8" x14ac:dyDescent="0.3">
      <c r="A768">
        <v>767</v>
      </c>
      <c r="B768" s="1">
        <v>398</v>
      </c>
      <c r="C768" s="1">
        <v>402</v>
      </c>
      <c r="D768" s="1">
        <v>400</v>
      </c>
      <c r="E768" s="1">
        <v>400</v>
      </c>
      <c r="F768" s="1">
        <v>400</v>
      </c>
      <c r="H768">
        <f t="shared" si="11"/>
        <v>400</v>
      </c>
    </row>
    <row r="769" spans="1:8" x14ac:dyDescent="0.3">
      <c r="A769">
        <v>768</v>
      </c>
      <c r="B769" s="1">
        <v>398</v>
      </c>
      <c r="C769" s="1">
        <v>402</v>
      </c>
      <c r="D769" s="1">
        <v>400</v>
      </c>
      <c r="E769" s="1">
        <v>400</v>
      </c>
      <c r="F769" s="1">
        <v>400</v>
      </c>
      <c r="H769">
        <f t="shared" si="11"/>
        <v>400</v>
      </c>
    </row>
    <row r="770" spans="1:8" x14ac:dyDescent="0.3">
      <c r="A770">
        <v>769</v>
      </c>
      <c r="B770" s="1">
        <v>398</v>
      </c>
      <c r="C770" s="1">
        <v>402</v>
      </c>
      <c r="D770" s="1">
        <v>400</v>
      </c>
      <c r="E770" s="1">
        <v>400</v>
      </c>
      <c r="F770" s="1">
        <v>400</v>
      </c>
      <c r="H770">
        <f t="shared" si="11"/>
        <v>400</v>
      </c>
    </row>
    <row r="771" spans="1:8" x14ac:dyDescent="0.3">
      <c r="A771">
        <v>770</v>
      </c>
      <c r="B771" s="1">
        <v>398</v>
      </c>
      <c r="C771" s="1">
        <v>402</v>
      </c>
      <c r="D771" s="1">
        <v>400</v>
      </c>
      <c r="E771" s="1">
        <v>400</v>
      </c>
      <c r="F771" s="1">
        <v>400</v>
      </c>
      <c r="H771">
        <f t="shared" ref="H771:H834" si="12">AVERAGE(B771:F771)</f>
        <v>400</v>
      </c>
    </row>
    <row r="772" spans="1:8" x14ac:dyDescent="0.3">
      <c r="A772">
        <v>771</v>
      </c>
      <c r="B772" s="1">
        <v>398</v>
      </c>
      <c r="C772" s="1">
        <v>402</v>
      </c>
      <c r="D772" s="1">
        <v>400</v>
      </c>
      <c r="E772" s="1">
        <v>400</v>
      </c>
      <c r="F772" s="1">
        <v>400</v>
      </c>
      <c r="H772">
        <f t="shared" si="12"/>
        <v>400</v>
      </c>
    </row>
    <row r="773" spans="1:8" x14ac:dyDescent="0.3">
      <c r="A773">
        <v>772</v>
      </c>
      <c r="B773" s="1">
        <v>398</v>
      </c>
      <c r="C773" s="1">
        <v>402</v>
      </c>
      <c r="D773" s="1">
        <v>400</v>
      </c>
      <c r="E773" s="1">
        <v>400</v>
      </c>
      <c r="F773" s="1">
        <v>400</v>
      </c>
      <c r="H773">
        <f t="shared" si="12"/>
        <v>400</v>
      </c>
    </row>
    <row r="774" spans="1:8" x14ac:dyDescent="0.3">
      <c r="A774">
        <v>773</v>
      </c>
      <c r="B774" s="1">
        <v>398</v>
      </c>
      <c r="C774" s="1">
        <v>402</v>
      </c>
      <c r="D774" s="1">
        <v>400</v>
      </c>
      <c r="E774" s="1">
        <v>400</v>
      </c>
      <c r="F774" s="1">
        <v>400</v>
      </c>
      <c r="H774">
        <f t="shared" si="12"/>
        <v>400</v>
      </c>
    </row>
    <row r="775" spans="1:8" x14ac:dyDescent="0.3">
      <c r="A775">
        <v>774</v>
      </c>
      <c r="B775" s="1">
        <v>398</v>
      </c>
      <c r="C775" s="1">
        <v>402</v>
      </c>
      <c r="D775" s="1">
        <v>400</v>
      </c>
      <c r="E775" s="1">
        <v>400</v>
      </c>
      <c r="F775" s="1">
        <v>400</v>
      </c>
      <c r="H775">
        <f t="shared" si="12"/>
        <v>400</v>
      </c>
    </row>
    <row r="776" spans="1:8" x14ac:dyDescent="0.3">
      <c r="A776">
        <v>775</v>
      </c>
      <c r="B776" s="1">
        <v>398</v>
      </c>
      <c r="C776" s="1">
        <v>402</v>
      </c>
      <c r="D776" s="1">
        <v>400</v>
      </c>
      <c r="E776" s="1">
        <v>400</v>
      </c>
      <c r="F776" s="1">
        <v>400</v>
      </c>
      <c r="H776">
        <f t="shared" si="12"/>
        <v>400</v>
      </c>
    </row>
    <row r="777" spans="1:8" x14ac:dyDescent="0.3">
      <c r="A777">
        <v>776</v>
      </c>
      <c r="B777" s="1">
        <v>398</v>
      </c>
      <c r="C777" s="1">
        <v>402</v>
      </c>
      <c r="D777" s="1">
        <v>400</v>
      </c>
      <c r="E777" s="1">
        <v>400</v>
      </c>
      <c r="F777" s="1">
        <v>400</v>
      </c>
      <c r="H777">
        <f t="shared" si="12"/>
        <v>400</v>
      </c>
    </row>
    <row r="778" spans="1:8" x14ac:dyDescent="0.3">
      <c r="A778">
        <v>777</v>
      </c>
      <c r="B778" s="1">
        <v>398</v>
      </c>
      <c r="C778" s="1">
        <v>402</v>
      </c>
      <c r="D778" s="1">
        <v>400</v>
      </c>
      <c r="E778" s="1">
        <v>400</v>
      </c>
      <c r="F778" s="1">
        <v>400</v>
      </c>
      <c r="H778">
        <f t="shared" si="12"/>
        <v>400</v>
      </c>
    </row>
    <row r="779" spans="1:8" x14ac:dyDescent="0.3">
      <c r="A779">
        <v>778</v>
      </c>
      <c r="B779" s="1">
        <v>398</v>
      </c>
      <c r="C779" s="1">
        <v>402</v>
      </c>
      <c r="D779" s="1">
        <v>400</v>
      </c>
      <c r="E779" s="1">
        <v>400</v>
      </c>
      <c r="F779" s="1">
        <v>400</v>
      </c>
      <c r="H779">
        <f t="shared" si="12"/>
        <v>400</v>
      </c>
    </row>
    <row r="780" spans="1:8" x14ac:dyDescent="0.3">
      <c r="A780">
        <v>779</v>
      </c>
      <c r="B780" s="1">
        <v>398</v>
      </c>
      <c r="C780" s="1">
        <v>402</v>
      </c>
      <c r="D780" s="1">
        <v>400</v>
      </c>
      <c r="E780" s="1">
        <v>400</v>
      </c>
      <c r="F780" s="1">
        <v>400</v>
      </c>
      <c r="H780">
        <f t="shared" si="12"/>
        <v>400</v>
      </c>
    </row>
    <row r="781" spans="1:8" x14ac:dyDescent="0.3">
      <c r="A781">
        <v>780</v>
      </c>
      <c r="B781" s="1">
        <v>398</v>
      </c>
      <c r="C781" s="1">
        <v>402</v>
      </c>
      <c r="D781" s="1">
        <v>400</v>
      </c>
      <c r="E781" s="1">
        <v>400</v>
      </c>
      <c r="F781" s="1">
        <v>400</v>
      </c>
      <c r="H781">
        <f t="shared" si="12"/>
        <v>400</v>
      </c>
    </row>
    <row r="782" spans="1:8" x14ac:dyDescent="0.3">
      <c r="A782">
        <v>781</v>
      </c>
      <c r="B782" s="1">
        <v>398</v>
      </c>
      <c r="C782" s="1">
        <v>402</v>
      </c>
      <c r="D782" s="1">
        <v>400</v>
      </c>
      <c r="E782" s="1">
        <v>400</v>
      </c>
      <c r="F782" s="1">
        <v>400</v>
      </c>
      <c r="H782">
        <f t="shared" si="12"/>
        <v>400</v>
      </c>
    </row>
    <row r="783" spans="1:8" x14ac:dyDescent="0.3">
      <c r="A783">
        <v>782</v>
      </c>
      <c r="B783" s="1">
        <v>398</v>
      </c>
      <c r="C783" s="1">
        <v>402</v>
      </c>
      <c r="D783" s="1">
        <v>400</v>
      </c>
      <c r="E783" s="1">
        <v>400</v>
      </c>
      <c r="F783" s="1">
        <v>400</v>
      </c>
      <c r="H783">
        <f t="shared" si="12"/>
        <v>400</v>
      </c>
    </row>
    <row r="784" spans="1:8" x14ac:dyDescent="0.3">
      <c r="A784">
        <v>783</v>
      </c>
      <c r="B784" s="1">
        <v>398</v>
      </c>
      <c r="C784" s="1">
        <v>402</v>
      </c>
      <c r="D784" s="1">
        <v>400</v>
      </c>
      <c r="E784" s="1">
        <v>400</v>
      </c>
      <c r="F784" s="1">
        <v>400</v>
      </c>
      <c r="H784">
        <f t="shared" si="12"/>
        <v>400</v>
      </c>
    </row>
    <row r="785" spans="1:8" x14ac:dyDescent="0.3">
      <c r="A785">
        <v>784</v>
      </c>
      <c r="B785" s="1">
        <v>398</v>
      </c>
      <c r="C785" s="1">
        <v>402</v>
      </c>
      <c r="D785" s="1">
        <v>400</v>
      </c>
      <c r="E785" s="1">
        <v>400</v>
      </c>
      <c r="F785" s="1">
        <v>400</v>
      </c>
      <c r="H785">
        <f t="shared" si="12"/>
        <v>400</v>
      </c>
    </row>
    <row r="786" spans="1:8" x14ac:dyDescent="0.3">
      <c r="A786">
        <v>785</v>
      </c>
      <c r="B786" s="1">
        <v>398</v>
      </c>
      <c r="C786" s="1">
        <v>402</v>
      </c>
      <c r="D786" s="1">
        <v>400</v>
      </c>
      <c r="E786" s="1">
        <v>400</v>
      </c>
      <c r="F786" s="1">
        <v>400</v>
      </c>
      <c r="H786">
        <f t="shared" si="12"/>
        <v>400</v>
      </c>
    </row>
    <row r="787" spans="1:8" x14ac:dyDescent="0.3">
      <c r="A787">
        <v>786</v>
      </c>
      <c r="B787" s="1">
        <v>398</v>
      </c>
      <c r="C787" s="1">
        <v>402</v>
      </c>
      <c r="D787" s="1">
        <v>400</v>
      </c>
      <c r="E787" s="1">
        <v>400</v>
      </c>
      <c r="F787" s="1">
        <v>400</v>
      </c>
      <c r="H787">
        <f t="shared" si="12"/>
        <v>400</v>
      </c>
    </row>
    <row r="788" spans="1:8" x14ac:dyDescent="0.3">
      <c r="A788">
        <v>787</v>
      </c>
      <c r="B788" s="1">
        <v>398</v>
      </c>
      <c r="C788" s="1">
        <v>402</v>
      </c>
      <c r="D788" s="1">
        <v>400</v>
      </c>
      <c r="E788" s="1">
        <v>400</v>
      </c>
      <c r="F788" s="1">
        <v>400</v>
      </c>
      <c r="H788">
        <f t="shared" si="12"/>
        <v>400</v>
      </c>
    </row>
    <row r="789" spans="1:8" x14ac:dyDescent="0.3">
      <c r="A789">
        <v>788</v>
      </c>
      <c r="B789" s="1">
        <v>398</v>
      </c>
      <c r="C789" s="1">
        <v>402</v>
      </c>
      <c r="D789" s="1">
        <v>400</v>
      </c>
      <c r="E789" s="1">
        <v>400</v>
      </c>
      <c r="F789" s="1">
        <v>400</v>
      </c>
      <c r="H789">
        <f t="shared" si="12"/>
        <v>400</v>
      </c>
    </row>
    <row r="790" spans="1:8" x14ac:dyDescent="0.3">
      <c r="A790">
        <v>789</v>
      </c>
      <c r="B790" s="1">
        <v>398</v>
      </c>
      <c r="C790" s="1">
        <v>402</v>
      </c>
      <c r="D790" s="1">
        <v>400</v>
      </c>
      <c r="E790" s="1">
        <v>400</v>
      </c>
      <c r="F790" s="1">
        <v>400</v>
      </c>
      <c r="H790">
        <f t="shared" si="12"/>
        <v>400</v>
      </c>
    </row>
    <row r="791" spans="1:8" x14ac:dyDescent="0.3">
      <c r="A791">
        <v>790</v>
      </c>
      <c r="B791" s="1">
        <v>398</v>
      </c>
      <c r="C791" s="1">
        <v>402</v>
      </c>
      <c r="D791" s="1">
        <v>400</v>
      </c>
      <c r="E791" s="1">
        <v>400</v>
      </c>
      <c r="F791" s="1">
        <v>400</v>
      </c>
      <c r="H791">
        <f t="shared" si="12"/>
        <v>400</v>
      </c>
    </row>
    <row r="792" spans="1:8" x14ac:dyDescent="0.3">
      <c r="A792">
        <v>791</v>
      </c>
      <c r="B792" s="1">
        <v>398</v>
      </c>
      <c r="C792" s="1">
        <v>402</v>
      </c>
      <c r="D792" s="1">
        <v>400</v>
      </c>
      <c r="E792" s="1">
        <v>400</v>
      </c>
      <c r="F792" s="1">
        <v>400</v>
      </c>
      <c r="H792">
        <f t="shared" si="12"/>
        <v>400</v>
      </c>
    </row>
    <row r="793" spans="1:8" x14ac:dyDescent="0.3">
      <c r="A793">
        <v>792</v>
      </c>
      <c r="B793" s="1">
        <v>398</v>
      </c>
      <c r="C793" s="1">
        <v>402</v>
      </c>
      <c r="D793" s="1">
        <v>400</v>
      </c>
      <c r="E793" s="1">
        <v>400</v>
      </c>
      <c r="F793" s="1">
        <v>400</v>
      </c>
      <c r="H793">
        <f t="shared" si="12"/>
        <v>400</v>
      </c>
    </row>
    <row r="794" spans="1:8" x14ac:dyDescent="0.3">
      <c r="A794">
        <v>793</v>
      </c>
      <c r="B794" s="1">
        <v>398</v>
      </c>
      <c r="C794" s="1">
        <v>402</v>
      </c>
      <c r="D794" s="1">
        <v>400</v>
      </c>
      <c r="E794" s="1">
        <v>400</v>
      </c>
      <c r="F794" s="1">
        <v>400</v>
      </c>
      <c r="H794">
        <f t="shared" si="12"/>
        <v>400</v>
      </c>
    </row>
    <row r="795" spans="1:8" x14ac:dyDescent="0.3">
      <c r="A795">
        <v>794</v>
      </c>
      <c r="B795" s="1">
        <v>398</v>
      </c>
      <c r="C795" s="1">
        <v>402</v>
      </c>
      <c r="D795" s="1">
        <v>400</v>
      </c>
      <c r="E795" s="1">
        <v>400</v>
      </c>
      <c r="F795" s="1">
        <v>400</v>
      </c>
      <c r="H795">
        <f t="shared" si="12"/>
        <v>400</v>
      </c>
    </row>
    <row r="796" spans="1:8" x14ac:dyDescent="0.3">
      <c r="A796">
        <v>795</v>
      </c>
      <c r="B796" s="1">
        <v>398</v>
      </c>
      <c r="C796" s="1">
        <v>402</v>
      </c>
      <c r="D796" s="1">
        <v>400</v>
      </c>
      <c r="E796" s="1">
        <v>400</v>
      </c>
      <c r="F796" s="1">
        <v>400</v>
      </c>
      <c r="H796">
        <f t="shared" si="12"/>
        <v>400</v>
      </c>
    </row>
    <row r="797" spans="1:8" x14ac:dyDescent="0.3">
      <c r="A797">
        <v>796</v>
      </c>
      <c r="B797" s="1">
        <v>398</v>
      </c>
      <c r="C797" s="1">
        <v>402</v>
      </c>
      <c r="D797" s="1">
        <v>400</v>
      </c>
      <c r="E797" s="1">
        <v>400</v>
      </c>
      <c r="F797" s="1">
        <v>400</v>
      </c>
      <c r="H797">
        <f t="shared" si="12"/>
        <v>400</v>
      </c>
    </row>
    <row r="798" spans="1:8" x14ac:dyDescent="0.3">
      <c r="A798">
        <v>797</v>
      </c>
      <c r="B798" s="1">
        <v>398</v>
      </c>
      <c r="C798" s="1">
        <v>402</v>
      </c>
      <c r="D798" s="1">
        <v>400</v>
      </c>
      <c r="E798" s="1">
        <v>400</v>
      </c>
      <c r="F798" s="1">
        <v>400</v>
      </c>
      <c r="H798">
        <f t="shared" si="12"/>
        <v>400</v>
      </c>
    </row>
    <row r="799" spans="1:8" x14ac:dyDescent="0.3">
      <c r="A799">
        <v>798</v>
      </c>
      <c r="B799" s="1">
        <v>398</v>
      </c>
      <c r="C799" s="1">
        <v>402</v>
      </c>
      <c r="D799" s="1">
        <v>400</v>
      </c>
      <c r="E799" s="1">
        <v>400</v>
      </c>
      <c r="F799" s="1">
        <v>400</v>
      </c>
      <c r="H799">
        <f t="shared" si="12"/>
        <v>400</v>
      </c>
    </row>
    <row r="800" spans="1:8" x14ac:dyDescent="0.3">
      <c r="A800">
        <v>799</v>
      </c>
      <c r="B800" s="1">
        <v>398</v>
      </c>
      <c r="C800" s="1">
        <v>402</v>
      </c>
      <c r="D800" s="1">
        <v>400</v>
      </c>
      <c r="E800" s="1">
        <v>400</v>
      </c>
      <c r="F800" s="1">
        <v>400</v>
      </c>
      <c r="H800">
        <f t="shared" si="12"/>
        <v>400</v>
      </c>
    </row>
    <row r="801" spans="1:8" x14ac:dyDescent="0.3">
      <c r="A801">
        <v>800</v>
      </c>
      <c r="B801" s="1">
        <v>398</v>
      </c>
      <c r="C801" s="1">
        <v>402</v>
      </c>
      <c r="D801" s="1">
        <v>400</v>
      </c>
      <c r="E801" s="1">
        <v>400</v>
      </c>
      <c r="F801" s="1">
        <v>400</v>
      </c>
      <c r="H801">
        <f t="shared" si="12"/>
        <v>400</v>
      </c>
    </row>
    <row r="802" spans="1:8" x14ac:dyDescent="0.3">
      <c r="A802">
        <v>801</v>
      </c>
      <c r="B802" s="1">
        <v>398</v>
      </c>
      <c r="C802" s="1">
        <v>402</v>
      </c>
      <c r="D802" s="1">
        <v>400</v>
      </c>
      <c r="E802" s="1">
        <v>400</v>
      </c>
      <c r="F802" s="1">
        <v>400</v>
      </c>
      <c r="H802">
        <f t="shared" si="12"/>
        <v>400</v>
      </c>
    </row>
    <row r="803" spans="1:8" x14ac:dyDescent="0.3">
      <c r="A803">
        <v>802</v>
      </c>
      <c r="B803" s="1">
        <v>398</v>
      </c>
      <c r="C803" s="1">
        <v>402</v>
      </c>
      <c r="D803" s="1">
        <v>400</v>
      </c>
      <c r="E803" s="1">
        <v>400</v>
      </c>
      <c r="F803" s="1">
        <v>400</v>
      </c>
      <c r="H803">
        <f t="shared" si="12"/>
        <v>400</v>
      </c>
    </row>
    <row r="804" spans="1:8" x14ac:dyDescent="0.3">
      <c r="A804">
        <v>803</v>
      </c>
      <c r="B804" s="1">
        <v>398</v>
      </c>
      <c r="C804" s="1">
        <v>402</v>
      </c>
      <c r="D804" s="1">
        <v>400</v>
      </c>
      <c r="E804" s="1">
        <v>400</v>
      </c>
      <c r="F804" s="1">
        <v>400</v>
      </c>
      <c r="H804">
        <f t="shared" si="12"/>
        <v>400</v>
      </c>
    </row>
    <row r="805" spans="1:8" x14ac:dyDescent="0.3">
      <c r="A805">
        <v>804</v>
      </c>
      <c r="B805" s="1">
        <v>398</v>
      </c>
      <c r="C805" s="1">
        <v>402</v>
      </c>
      <c r="D805" s="1">
        <v>400</v>
      </c>
      <c r="E805" s="1">
        <v>400</v>
      </c>
      <c r="F805" s="1">
        <v>400</v>
      </c>
      <c r="H805">
        <f t="shared" si="12"/>
        <v>400</v>
      </c>
    </row>
    <row r="806" spans="1:8" x14ac:dyDescent="0.3">
      <c r="A806">
        <v>805</v>
      </c>
      <c r="B806" s="1">
        <v>398</v>
      </c>
      <c r="C806" s="1">
        <v>402</v>
      </c>
      <c r="D806" s="1">
        <v>400</v>
      </c>
      <c r="E806" s="1">
        <v>400</v>
      </c>
      <c r="F806" s="1">
        <v>400</v>
      </c>
      <c r="H806">
        <f t="shared" si="12"/>
        <v>400</v>
      </c>
    </row>
    <row r="807" spans="1:8" x14ac:dyDescent="0.3">
      <c r="A807">
        <v>806</v>
      </c>
      <c r="B807" s="1">
        <v>398</v>
      </c>
      <c r="C807" s="1">
        <v>402</v>
      </c>
      <c r="D807" s="1">
        <v>400</v>
      </c>
      <c r="E807" s="1">
        <v>400</v>
      </c>
      <c r="F807" s="1">
        <v>400</v>
      </c>
      <c r="H807">
        <f t="shared" si="12"/>
        <v>400</v>
      </c>
    </row>
    <row r="808" spans="1:8" x14ac:dyDescent="0.3">
      <c r="A808">
        <v>807</v>
      </c>
      <c r="B808" s="1">
        <v>398</v>
      </c>
      <c r="C808" s="1">
        <v>402</v>
      </c>
      <c r="D808" s="1">
        <v>400</v>
      </c>
      <c r="E808" s="1">
        <v>400</v>
      </c>
      <c r="F808" s="1">
        <v>400</v>
      </c>
      <c r="H808">
        <f t="shared" si="12"/>
        <v>400</v>
      </c>
    </row>
    <row r="809" spans="1:8" x14ac:dyDescent="0.3">
      <c r="A809">
        <v>808</v>
      </c>
      <c r="B809" s="1">
        <v>398</v>
      </c>
      <c r="C809" s="1">
        <v>402</v>
      </c>
      <c r="D809" s="1">
        <v>400</v>
      </c>
      <c r="E809" s="1">
        <v>400</v>
      </c>
      <c r="F809" s="1">
        <v>400</v>
      </c>
      <c r="H809">
        <f t="shared" si="12"/>
        <v>400</v>
      </c>
    </row>
    <row r="810" spans="1:8" x14ac:dyDescent="0.3">
      <c r="A810">
        <v>809</v>
      </c>
      <c r="B810" s="1">
        <v>398</v>
      </c>
      <c r="C810" s="1">
        <v>402</v>
      </c>
      <c r="D810" s="1">
        <v>400</v>
      </c>
      <c r="E810" s="1">
        <v>400</v>
      </c>
      <c r="F810" s="1">
        <v>400</v>
      </c>
      <c r="H810">
        <f t="shared" si="12"/>
        <v>400</v>
      </c>
    </row>
    <row r="811" spans="1:8" x14ac:dyDescent="0.3">
      <c r="A811">
        <v>810</v>
      </c>
      <c r="B811" s="1">
        <v>398</v>
      </c>
      <c r="C811" s="1">
        <v>402</v>
      </c>
      <c r="D811" s="1">
        <v>400</v>
      </c>
      <c r="E811" s="1">
        <v>400</v>
      </c>
      <c r="F811" s="1">
        <v>400</v>
      </c>
      <c r="H811">
        <f t="shared" si="12"/>
        <v>400</v>
      </c>
    </row>
    <row r="812" spans="1:8" x14ac:dyDescent="0.3">
      <c r="A812">
        <v>811</v>
      </c>
      <c r="B812" s="1">
        <v>398</v>
      </c>
      <c r="C812" s="1">
        <v>402</v>
      </c>
      <c r="D812" s="1">
        <v>400</v>
      </c>
      <c r="E812" s="1">
        <v>400</v>
      </c>
      <c r="F812" s="1">
        <v>400</v>
      </c>
      <c r="H812">
        <f t="shared" si="12"/>
        <v>400</v>
      </c>
    </row>
    <row r="813" spans="1:8" x14ac:dyDescent="0.3">
      <c r="A813">
        <v>812</v>
      </c>
      <c r="B813" s="1">
        <v>398</v>
      </c>
      <c r="C813" s="1">
        <v>402</v>
      </c>
      <c r="D813" s="1">
        <v>400</v>
      </c>
      <c r="E813" s="1">
        <v>400</v>
      </c>
      <c r="F813" s="1">
        <v>400</v>
      </c>
      <c r="H813">
        <f t="shared" si="12"/>
        <v>400</v>
      </c>
    </row>
    <row r="814" spans="1:8" x14ac:dyDescent="0.3">
      <c r="A814">
        <v>813</v>
      </c>
      <c r="B814" s="1">
        <v>398</v>
      </c>
      <c r="C814" s="1">
        <v>402</v>
      </c>
      <c r="D814" s="1">
        <v>400</v>
      </c>
      <c r="E814" s="1">
        <v>400</v>
      </c>
      <c r="F814" s="1">
        <v>400</v>
      </c>
      <c r="H814">
        <f t="shared" si="12"/>
        <v>400</v>
      </c>
    </row>
    <row r="815" spans="1:8" x14ac:dyDescent="0.3">
      <c r="A815">
        <v>814</v>
      </c>
      <c r="B815" s="1">
        <v>398</v>
      </c>
      <c r="C815" s="1">
        <v>402</v>
      </c>
      <c r="D815" s="1">
        <v>400</v>
      </c>
      <c r="E815" s="1">
        <v>400</v>
      </c>
      <c r="F815" s="1">
        <v>400</v>
      </c>
      <c r="H815">
        <f t="shared" si="12"/>
        <v>400</v>
      </c>
    </row>
    <row r="816" spans="1:8" x14ac:dyDescent="0.3">
      <c r="A816">
        <v>815</v>
      </c>
      <c r="B816" s="1">
        <v>398</v>
      </c>
      <c r="C816" s="1">
        <v>402</v>
      </c>
      <c r="D816" s="1">
        <v>400</v>
      </c>
      <c r="E816" s="1">
        <v>400</v>
      </c>
      <c r="F816" s="1">
        <v>400</v>
      </c>
      <c r="H816">
        <f t="shared" si="12"/>
        <v>400</v>
      </c>
    </row>
    <row r="817" spans="1:8" x14ac:dyDescent="0.3">
      <c r="A817">
        <v>816</v>
      </c>
      <c r="B817" s="1">
        <v>398</v>
      </c>
      <c r="C817" s="1">
        <v>402</v>
      </c>
      <c r="D817" s="1">
        <v>400</v>
      </c>
      <c r="E817" s="1">
        <v>400</v>
      </c>
      <c r="F817" s="1">
        <v>400</v>
      </c>
      <c r="H817">
        <f t="shared" si="12"/>
        <v>400</v>
      </c>
    </row>
    <row r="818" spans="1:8" x14ac:dyDescent="0.3">
      <c r="A818">
        <v>817</v>
      </c>
      <c r="B818" s="1">
        <v>398</v>
      </c>
      <c r="C818" s="1">
        <v>402</v>
      </c>
      <c r="D818" s="1">
        <v>400</v>
      </c>
      <c r="E818" s="1">
        <v>400</v>
      </c>
      <c r="F818" s="1">
        <v>400</v>
      </c>
      <c r="H818">
        <f t="shared" si="12"/>
        <v>400</v>
      </c>
    </row>
    <row r="819" spans="1:8" x14ac:dyDescent="0.3">
      <c r="A819">
        <v>818</v>
      </c>
      <c r="B819" s="1">
        <v>398</v>
      </c>
      <c r="C819" s="1">
        <v>402</v>
      </c>
      <c r="D819" s="1">
        <v>400</v>
      </c>
      <c r="E819" s="1">
        <v>400</v>
      </c>
      <c r="F819" s="1">
        <v>400</v>
      </c>
      <c r="H819">
        <f t="shared" si="12"/>
        <v>400</v>
      </c>
    </row>
    <row r="820" spans="1:8" x14ac:dyDescent="0.3">
      <c r="A820">
        <v>819</v>
      </c>
      <c r="B820" s="1">
        <v>398</v>
      </c>
      <c r="C820" s="1">
        <v>402</v>
      </c>
      <c r="D820" s="1">
        <v>400</v>
      </c>
      <c r="E820" s="1">
        <v>400</v>
      </c>
      <c r="F820" s="1">
        <v>400</v>
      </c>
      <c r="H820">
        <f t="shared" si="12"/>
        <v>400</v>
      </c>
    </row>
    <row r="821" spans="1:8" x14ac:dyDescent="0.3">
      <c r="A821">
        <v>820</v>
      </c>
      <c r="B821" s="1">
        <v>398</v>
      </c>
      <c r="C821" s="1">
        <v>402</v>
      </c>
      <c r="D821" s="1">
        <v>400</v>
      </c>
      <c r="E821" s="1">
        <v>400</v>
      </c>
      <c r="F821" s="1">
        <v>400</v>
      </c>
      <c r="H821">
        <f t="shared" si="12"/>
        <v>400</v>
      </c>
    </row>
    <row r="822" spans="1:8" x14ac:dyDescent="0.3">
      <c r="A822">
        <v>821</v>
      </c>
      <c r="B822" s="1">
        <v>398</v>
      </c>
      <c r="C822" s="1">
        <v>402</v>
      </c>
      <c r="D822" s="1">
        <v>400</v>
      </c>
      <c r="E822" s="1">
        <v>400</v>
      </c>
      <c r="F822" s="1">
        <v>400</v>
      </c>
      <c r="H822">
        <f t="shared" si="12"/>
        <v>400</v>
      </c>
    </row>
    <row r="823" spans="1:8" x14ac:dyDescent="0.3">
      <c r="A823">
        <v>822</v>
      </c>
      <c r="B823" s="1">
        <v>398</v>
      </c>
      <c r="C823" s="1">
        <v>402</v>
      </c>
      <c r="D823" s="1">
        <v>400</v>
      </c>
      <c r="E823" s="1">
        <v>400</v>
      </c>
      <c r="F823" s="1">
        <v>400</v>
      </c>
      <c r="H823">
        <f t="shared" si="12"/>
        <v>400</v>
      </c>
    </row>
    <row r="824" spans="1:8" x14ac:dyDescent="0.3">
      <c r="A824">
        <v>823</v>
      </c>
      <c r="B824" s="1">
        <v>398</v>
      </c>
      <c r="C824" s="1">
        <v>402</v>
      </c>
      <c r="D824" s="1">
        <v>400</v>
      </c>
      <c r="E824" s="1">
        <v>400</v>
      </c>
      <c r="F824" s="1">
        <v>400</v>
      </c>
      <c r="H824">
        <f t="shared" si="12"/>
        <v>400</v>
      </c>
    </row>
    <row r="825" spans="1:8" x14ac:dyDescent="0.3">
      <c r="A825">
        <v>824</v>
      </c>
      <c r="B825" s="1">
        <v>398</v>
      </c>
      <c r="C825" s="1">
        <v>402</v>
      </c>
      <c r="D825" s="1">
        <v>400</v>
      </c>
      <c r="E825" s="1">
        <v>400</v>
      </c>
      <c r="F825" s="1">
        <v>400</v>
      </c>
      <c r="H825">
        <f t="shared" si="12"/>
        <v>400</v>
      </c>
    </row>
    <row r="826" spans="1:8" x14ac:dyDescent="0.3">
      <c r="A826">
        <v>825</v>
      </c>
      <c r="B826" s="1">
        <v>398</v>
      </c>
      <c r="C826" s="1">
        <v>402</v>
      </c>
      <c r="D826" s="1">
        <v>400</v>
      </c>
      <c r="E826" s="1">
        <v>400</v>
      </c>
      <c r="F826" s="1">
        <v>400</v>
      </c>
      <c r="H826">
        <f t="shared" si="12"/>
        <v>400</v>
      </c>
    </row>
    <row r="827" spans="1:8" x14ac:dyDescent="0.3">
      <c r="A827">
        <v>826</v>
      </c>
      <c r="B827" s="1">
        <v>398</v>
      </c>
      <c r="C827" s="1">
        <v>402</v>
      </c>
      <c r="D827" s="1">
        <v>400</v>
      </c>
      <c r="E827" s="1">
        <v>400</v>
      </c>
      <c r="F827" s="1">
        <v>400</v>
      </c>
      <c r="H827">
        <f t="shared" si="12"/>
        <v>400</v>
      </c>
    </row>
    <row r="828" spans="1:8" x14ac:dyDescent="0.3">
      <c r="A828">
        <v>827</v>
      </c>
      <c r="B828" s="1">
        <v>398</v>
      </c>
      <c r="C828" s="1">
        <v>402</v>
      </c>
      <c r="D828" s="1">
        <v>400</v>
      </c>
      <c r="E828" s="1">
        <v>400</v>
      </c>
      <c r="F828" s="1">
        <v>400</v>
      </c>
      <c r="H828">
        <f t="shared" si="12"/>
        <v>400</v>
      </c>
    </row>
    <row r="829" spans="1:8" x14ac:dyDescent="0.3">
      <c r="A829">
        <v>828</v>
      </c>
      <c r="B829" s="1">
        <v>398</v>
      </c>
      <c r="C829" s="1">
        <v>402</v>
      </c>
      <c r="D829" s="1">
        <v>400</v>
      </c>
      <c r="E829" s="1">
        <v>400</v>
      </c>
      <c r="F829" s="1">
        <v>400</v>
      </c>
      <c r="H829">
        <f t="shared" si="12"/>
        <v>400</v>
      </c>
    </row>
    <row r="830" spans="1:8" x14ac:dyDescent="0.3">
      <c r="A830">
        <v>829</v>
      </c>
      <c r="B830" s="1">
        <v>398</v>
      </c>
      <c r="C830" s="1">
        <v>402</v>
      </c>
      <c r="D830" s="1">
        <v>400</v>
      </c>
      <c r="E830" s="1">
        <v>400</v>
      </c>
      <c r="F830" s="1">
        <v>400</v>
      </c>
      <c r="H830">
        <f t="shared" si="12"/>
        <v>400</v>
      </c>
    </row>
    <row r="831" spans="1:8" x14ac:dyDescent="0.3">
      <c r="A831">
        <v>830</v>
      </c>
      <c r="B831" s="1">
        <v>398</v>
      </c>
      <c r="C831" s="1">
        <v>402</v>
      </c>
      <c r="D831" s="1">
        <v>400</v>
      </c>
      <c r="E831" s="1">
        <v>400</v>
      </c>
      <c r="F831" s="1">
        <v>400</v>
      </c>
      <c r="H831">
        <f t="shared" si="12"/>
        <v>400</v>
      </c>
    </row>
    <row r="832" spans="1:8" x14ac:dyDescent="0.3">
      <c r="A832">
        <v>831</v>
      </c>
      <c r="B832" s="1">
        <v>398</v>
      </c>
      <c r="C832" s="1">
        <v>402</v>
      </c>
      <c r="D832" s="1">
        <v>400</v>
      </c>
      <c r="E832" s="1">
        <v>400</v>
      </c>
      <c r="F832" s="1">
        <v>400</v>
      </c>
      <c r="H832">
        <f t="shared" si="12"/>
        <v>400</v>
      </c>
    </row>
    <row r="833" spans="1:8" x14ac:dyDescent="0.3">
      <c r="A833">
        <v>832</v>
      </c>
      <c r="B833" s="1">
        <v>398</v>
      </c>
      <c r="C833" s="1">
        <v>402</v>
      </c>
      <c r="D833" s="1">
        <v>400</v>
      </c>
      <c r="E833" s="1">
        <v>400</v>
      </c>
      <c r="F833" s="1">
        <v>400</v>
      </c>
      <c r="H833">
        <f t="shared" si="12"/>
        <v>400</v>
      </c>
    </row>
    <row r="834" spans="1:8" x14ac:dyDescent="0.3">
      <c r="A834">
        <v>833</v>
      </c>
      <c r="B834" s="1">
        <v>398</v>
      </c>
      <c r="C834" s="1">
        <v>402</v>
      </c>
      <c r="D834" s="1">
        <v>400</v>
      </c>
      <c r="E834" s="1">
        <v>400</v>
      </c>
      <c r="F834" s="1">
        <v>400</v>
      </c>
      <c r="H834">
        <f t="shared" si="12"/>
        <v>400</v>
      </c>
    </row>
    <row r="835" spans="1:8" x14ac:dyDescent="0.3">
      <c r="A835">
        <v>834</v>
      </c>
      <c r="B835" s="1">
        <v>398</v>
      </c>
      <c r="C835" s="1">
        <v>402</v>
      </c>
      <c r="D835" s="1">
        <v>400</v>
      </c>
      <c r="E835" s="1">
        <v>400</v>
      </c>
      <c r="F835" s="1">
        <v>400</v>
      </c>
      <c r="H835">
        <f t="shared" ref="H835:H898" si="13">AVERAGE(B835:F835)</f>
        <v>400</v>
      </c>
    </row>
    <row r="836" spans="1:8" x14ac:dyDescent="0.3">
      <c r="A836">
        <v>835</v>
      </c>
      <c r="B836" s="1">
        <v>398</v>
      </c>
      <c r="C836" s="1">
        <v>402</v>
      </c>
      <c r="D836" s="1">
        <v>400</v>
      </c>
      <c r="E836" s="1">
        <v>400</v>
      </c>
      <c r="F836" s="1">
        <v>400</v>
      </c>
      <c r="H836">
        <f t="shared" si="13"/>
        <v>400</v>
      </c>
    </row>
    <row r="837" spans="1:8" x14ac:dyDescent="0.3">
      <c r="A837">
        <v>836</v>
      </c>
      <c r="B837" s="1">
        <v>398</v>
      </c>
      <c r="C837" s="1">
        <v>402</v>
      </c>
      <c r="D837" s="1">
        <v>400</v>
      </c>
      <c r="E837" s="1">
        <v>400</v>
      </c>
      <c r="F837" s="1">
        <v>400</v>
      </c>
      <c r="H837">
        <f t="shared" si="13"/>
        <v>400</v>
      </c>
    </row>
    <row r="838" spans="1:8" x14ac:dyDescent="0.3">
      <c r="A838">
        <v>837</v>
      </c>
      <c r="B838" s="1">
        <v>398</v>
      </c>
      <c r="C838" s="1">
        <v>402</v>
      </c>
      <c r="D838" s="1">
        <v>400</v>
      </c>
      <c r="E838" s="1">
        <v>400</v>
      </c>
      <c r="F838" s="1">
        <v>400</v>
      </c>
      <c r="H838">
        <f t="shared" si="13"/>
        <v>400</v>
      </c>
    </row>
    <row r="839" spans="1:8" x14ac:dyDescent="0.3">
      <c r="A839">
        <v>838</v>
      </c>
      <c r="B839" s="1">
        <v>398</v>
      </c>
      <c r="C839" s="1">
        <v>402</v>
      </c>
      <c r="D839" s="1">
        <v>400</v>
      </c>
      <c r="E839" s="1">
        <v>400</v>
      </c>
      <c r="F839" s="1">
        <v>400</v>
      </c>
      <c r="H839">
        <f t="shared" si="13"/>
        <v>400</v>
      </c>
    </row>
    <row r="840" spans="1:8" x14ac:dyDescent="0.3">
      <c r="A840">
        <v>839</v>
      </c>
      <c r="B840" s="1">
        <v>398</v>
      </c>
      <c r="C840" s="1">
        <v>402</v>
      </c>
      <c r="D840" s="1">
        <v>400</v>
      </c>
      <c r="E840" s="1">
        <v>400</v>
      </c>
      <c r="F840" s="1">
        <v>400</v>
      </c>
      <c r="H840">
        <f t="shared" si="13"/>
        <v>400</v>
      </c>
    </row>
    <row r="841" spans="1:8" x14ac:dyDescent="0.3">
      <c r="A841">
        <v>840</v>
      </c>
      <c r="B841" s="1">
        <v>398</v>
      </c>
      <c r="C841" s="1">
        <v>402</v>
      </c>
      <c r="D841" s="1">
        <v>400</v>
      </c>
      <c r="E841" s="1">
        <v>400</v>
      </c>
      <c r="F841" s="1">
        <v>400</v>
      </c>
      <c r="H841">
        <f t="shared" si="13"/>
        <v>400</v>
      </c>
    </row>
    <row r="842" spans="1:8" x14ac:dyDescent="0.3">
      <c r="A842">
        <v>841</v>
      </c>
      <c r="B842" s="1">
        <v>398</v>
      </c>
      <c r="C842" s="1">
        <v>402</v>
      </c>
      <c r="D842" s="1">
        <v>400</v>
      </c>
      <c r="E842" s="1">
        <v>400</v>
      </c>
      <c r="F842" s="1">
        <v>400</v>
      </c>
      <c r="H842">
        <f t="shared" si="13"/>
        <v>400</v>
      </c>
    </row>
    <row r="843" spans="1:8" x14ac:dyDescent="0.3">
      <c r="A843">
        <v>842</v>
      </c>
      <c r="B843" s="1">
        <v>398</v>
      </c>
      <c r="C843" s="1">
        <v>402</v>
      </c>
      <c r="D843" s="1">
        <v>400</v>
      </c>
      <c r="E843" s="1">
        <v>400</v>
      </c>
      <c r="F843" s="1">
        <v>400</v>
      </c>
      <c r="H843">
        <f t="shared" si="13"/>
        <v>400</v>
      </c>
    </row>
    <row r="844" spans="1:8" x14ac:dyDescent="0.3">
      <c r="A844">
        <v>843</v>
      </c>
      <c r="B844" s="1">
        <v>398</v>
      </c>
      <c r="C844" s="1">
        <v>402</v>
      </c>
      <c r="D844" s="1">
        <v>400</v>
      </c>
      <c r="E844" s="1">
        <v>400</v>
      </c>
      <c r="F844" s="1">
        <v>400</v>
      </c>
      <c r="H844">
        <f t="shared" si="13"/>
        <v>400</v>
      </c>
    </row>
    <row r="845" spans="1:8" x14ac:dyDescent="0.3">
      <c r="A845">
        <v>844</v>
      </c>
      <c r="B845" s="1">
        <v>398</v>
      </c>
      <c r="C845" s="1">
        <v>402</v>
      </c>
      <c r="D845" s="1">
        <v>400</v>
      </c>
      <c r="E845" s="1">
        <v>400</v>
      </c>
      <c r="F845" s="1">
        <v>400</v>
      </c>
      <c r="H845">
        <f t="shared" si="13"/>
        <v>400</v>
      </c>
    </row>
    <row r="846" spans="1:8" x14ac:dyDescent="0.3">
      <c r="A846">
        <v>845</v>
      </c>
      <c r="B846" s="1">
        <v>398</v>
      </c>
      <c r="C846" s="1">
        <v>402</v>
      </c>
      <c r="D846" s="1">
        <v>400</v>
      </c>
      <c r="E846" s="1">
        <v>400</v>
      </c>
      <c r="F846" s="1">
        <v>400</v>
      </c>
      <c r="H846">
        <f t="shared" si="13"/>
        <v>400</v>
      </c>
    </row>
    <row r="847" spans="1:8" x14ac:dyDescent="0.3">
      <c r="A847">
        <v>846</v>
      </c>
      <c r="B847" s="1">
        <v>398</v>
      </c>
      <c r="C847" s="1">
        <v>402</v>
      </c>
      <c r="D847" s="1">
        <v>400</v>
      </c>
      <c r="E847" s="1">
        <v>400</v>
      </c>
      <c r="F847" s="1">
        <v>400</v>
      </c>
      <c r="H847">
        <f t="shared" si="13"/>
        <v>400</v>
      </c>
    </row>
    <row r="848" spans="1:8" x14ac:dyDescent="0.3">
      <c r="A848">
        <v>847</v>
      </c>
      <c r="B848" s="1">
        <v>398</v>
      </c>
      <c r="C848" s="1">
        <v>402</v>
      </c>
      <c r="D848" s="1">
        <v>400</v>
      </c>
      <c r="E848" s="1">
        <v>400</v>
      </c>
      <c r="F848" s="1">
        <v>400</v>
      </c>
      <c r="H848">
        <f t="shared" si="13"/>
        <v>400</v>
      </c>
    </row>
    <row r="849" spans="1:8" x14ac:dyDescent="0.3">
      <c r="A849">
        <v>848</v>
      </c>
      <c r="B849" s="1">
        <v>398</v>
      </c>
      <c r="C849" s="1">
        <v>402</v>
      </c>
      <c r="D849" s="1">
        <v>400</v>
      </c>
      <c r="E849" s="1">
        <v>400</v>
      </c>
      <c r="F849" s="1">
        <v>400</v>
      </c>
      <c r="H849">
        <f t="shared" si="13"/>
        <v>400</v>
      </c>
    </row>
    <row r="850" spans="1:8" x14ac:dyDescent="0.3">
      <c r="A850">
        <v>849</v>
      </c>
      <c r="B850" s="1">
        <v>398</v>
      </c>
      <c r="C850" s="1">
        <v>402</v>
      </c>
      <c r="D850" s="1">
        <v>400</v>
      </c>
      <c r="E850" s="1">
        <v>400</v>
      </c>
      <c r="F850" s="1">
        <v>400</v>
      </c>
      <c r="H850">
        <f t="shared" si="13"/>
        <v>400</v>
      </c>
    </row>
    <row r="851" spans="1:8" x14ac:dyDescent="0.3">
      <c r="A851">
        <v>850</v>
      </c>
      <c r="B851" s="1">
        <v>398</v>
      </c>
      <c r="C851" s="1">
        <v>402</v>
      </c>
      <c r="D851" s="1">
        <v>400</v>
      </c>
      <c r="E851" s="1">
        <v>400</v>
      </c>
      <c r="F851" s="1">
        <v>400</v>
      </c>
      <c r="H851">
        <f t="shared" si="13"/>
        <v>400</v>
      </c>
    </row>
    <row r="852" spans="1:8" x14ac:dyDescent="0.3">
      <c r="A852">
        <v>851</v>
      </c>
      <c r="B852" s="1">
        <v>398</v>
      </c>
      <c r="C852" s="1">
        <v>402</v>
      </c>
      <c r="D852" s="1">
        <v>400</v>
      </c>
      <c r="E852" s="1">
        <v>400</v>
      </c>
      <c r="F852" s="1">
        <v>400</v>
      </c>
      <c r="H852">
        <f t="shared" si="13"/>
        <v>400</v>
      </c>
    </row>
    <row r="853" spans="1:8" x14ac:dyDescent="0.3">
      <c r="A853">
        <v>852</v>
      </c>
      <c r="B853" s="1">
        <v>398</v>
      </c>
      <c r="C853" s="1">
        <v>402</v>
      </c>
      <c r="D853" s="1">
        <v>400</v>
      </c>
      <c r="E853" s="1">
        <v>400</v>
      </c>
      <c r="F853" s="1">
        <v>400</v>
      </c>
      <c r="H853">
        <f t="shared" si="13"/>
        <v>400</v>
      </c>
    </row>
    <row r="854" spans="1:8" x14ac:dyDescent="0.3">
      <c r="A854">
        <v>853</v>
      </c>
      <c r="B854" s="1">
        <v>398</v>
      </c>
      <c r="C854" s="1">
        <v>402</v>
      </c>
      <c r="D854" s="1">
        <v>400</v>
      </c>
      <c r="E854" s="1">
        <v>400</v>
      </c>
      <c r="F854" s="1">
        <v>400</v>
      </c>
      <c r="H854">
        <f t="shared" si="13"/>
        <v>400</v>
      </c>
    </row>
    <row r="855" spans="1:8" x14ac:dyDescent="0.3">
      <c r="A855">
        <v>854</v>
      </c>
      <c r="B855" s="1">
        <v>398</v>
      </c>
      <c r="C855" s="1">
        <v>402</v>
      </c>
      <c r="D855" s="1">
        <v>400</v>
      </c>
      <c r="E855" s="1">
        <v>400</v>
      </c>
      <c r="F855" s="1">
        <v>400</v>
      </c>
      <c r="H855">
        <f t="shared" si="13"/>
        <v>400</v>
      </c>
    </row>
    <row r="856" spans="1:8" x14ac:dyDescent="0.3">
      <c r="A856">
        <v>855</v>
      </c>
      <c r="B856" s="1">
        <v>398</v>
      </c>
      <c r="C856" s="1">
        <v>402</v>
      </c>
      <c r="D856" s="1">
        <v>400</v>
      </c>
      <c r="E856" s="1">
        <v>400</v>
      </c>
      <c r="F856" s="1">
        <v>400</v>
      </c>
      <c r="H856">
        <f t="shared" si="13"/>
        <v>400</v>
      </c>
    </row>
    <row r="857" spans="1:8" x14ac:dyDescent="0.3">
      <c r="A857">
        <v>856</v>
      </c>
      <c r="B857" s="1">
        <v>398</v>
      </c>
      <c r="C857" s="1">
        <v>402</v>
      </c>
      <c r="D857" s="1">
        <v>400</v>
      </c>
      <c r="E857" s="1">
        <v>400</v>
      </c>
      <c r="F857" s="1">
        <v>400</v>
      </c>
      <c r="H857">
        <f t="shared" si="13"/>
        <v>400</v>
      </c>
    </row>
    <row r="858" spans="1:8" x14ac:dyDescent="0.3">
      <c r="A858">
        <v>857</v>
      </c>
      <c r="B858" s="1">
        <v>398</v>
      </c>
      <c r="C858" s="1">
        <v>402</v>
      </c>
      <c r="D858" s="1">
        <v>400</v>
      </c>
      <c r="E858" s="1">
        <v>400</v>
      </c>
      <c r="F858" s="1">
        <v>400</v>
      </c>
      <c r="H858">
        <f t="shared" si="13"/>
        <v>400</v>
      </c>
    </row>
    <row r="859" spans="1:8" x14ac:dyDescent="0.3">
      <c r="A859">
        <v>858</v>
      </c>
      <c r="B859" s="1">
        <v>398</v>
      </c>
      <c r="C859" s="1">
        <v>402</v>
      </c>
      <c r="D859" s="1">
        <v>400</v>
      </c>
      <c r="E859" s="1">
        <v>400</v>
      </c>
      <c r="F859" s="1">
        <v>400</v>
      </c>
      <c r="H859">
        <f t="shared" si="13"/>
        <v>400</v>
      </c>
    </row>
    <row r="860" spans="1:8" x14ac:dyDescent="0.3">
      <c r="A860">
        <v>859</v>
      </c>
      <c r="B860" s="1">
        <v>398</v>
      </c>
      <c r="C860" s="1">
        <v>402</v>
      </c>
      <c r="D860" s="1">
        <v>400</v>
      </c>
      <c r="E860" s="1">
        <v>400</v>
      </c>
      <c r="F860" s="1">
        <v>400</v>
      </c>
      <c r="H860">
        <f t="shared" si="13"/>
        <v>400</v>
      </c>
    </row>
    <row r="861" spans="1:8" x14ac:dyDescent="0.3">
      <c r="A861">
        <v>860</v>
      </c>
      <c r="B861" s="1">
        <v>398</v>
      </c>
      <c r="C861" s="1">
        <v>402</v>
      </c>
      <c r="D861" s="1">
        <v>400</v>
      </c>
      <c r="E861" s="1">
        <v>400</v>
      </c>
      <c r="F861" s="1">
        <v>400</v>
      </c>
      <c r="H861">
        <f t="shared" si="13"/>
        <v>400</v>
      </c>
    </row>
    <row r="862" spans="1:8" x14ac:dyDescent="0.3">
      <c r="A862">
        <v>861</v>
      </c>
      <c r="B862" s="1">
        <v>398</v>
      </c>
      <c r="C862" s="1">
        <v>402</v>
      </c>
      <c r="D862" s="1">
        <v>400</v>
      </c>
      <c r="E862" s="1">
        <v>400</v>
      </c>
      <c r="F862" s="1">
        <v>400</v>
      </c>
      <c r="H862">
        <f t="shared" si="13"/>
        <v>400</v>
      </c>
    </row>
    <row r="863" spans="1:8" x14ac:dyDescent="0.3">
      <c r="A863">
        <v>862</v>
      </c>
      <c r="B863" s="1">
        <v>398</v>
      </c>
      <c r="C863" s="1">
        <v>402</v>
      </c>
      <c r="D863" s="1">
        <v>400</v>
      </c>
      <c r="E863" s="1">
        <v>400</v>
      </c>
      <c r="F863" s="1">
        <v>400</v>
      </c>
      <c r="H863">
        <f t="shared" si="13"/>
        <v>400</v>
      </c>
    </row>
    <row r="864" spans="1:8" x14ac:dyDescent="0.3">
      <c r="A864">
        <v>863</v>
      </c>
      <c r="B864" s="1">
        <v>398</v>
      </c>
      <c r="C864" s="1">
        <v>402</v>
      </c>
      <c r="D864" s="1">
        <v>400</v>
      </c>
      <c r="E864" s="1">
        <v>400</v>
      </c>
      <c r="F864" s="1">
        <v>400</v>
      </c>
      <c r="H864">
        <f t="shared" si="13"/>
        <v>400</v>
      </c>
    </row>
    <row r="865" spans="1:8" x14ac:dyDescent="0.3">
      <c r="A865">
        <v>864</v>
      </c>
      <c r="B865" s="1">
        <v>398</v>
      </c>
      <c r="C865" s="1">
        <v>402</v>
      </c>
      <c r="D865" s="1">
        <v>400</v>
      </c>
      <c r="E865" s="1">
        <v>400</v>
      </c>
      <c r="F865" s="1">
        <v>400</v>
      </c>
      <c r="H865">
        <f t="shared" si="13"/>
        <v>400</v>
      </c>
    </row>
    <row r="866" spans="1:8" x14ac:dyDescent="0.3">
      <c r="A866">
        <v>865</v>
      </c>
      <c r="B866" s="1">
        <v>398</v>
      </c>
      <c r="C866" s="1">
        <v>402</v>
      </c>
      <c r="D866" s="1">
        <v>400</v>
      </c>
      <c r="E866" s="1">
        <v>400</v>
      </c>
      <c r="F866" s="1">
        <v>400</v>
      </c>
      <c r="H866">
        <f t="shared" si="13"/>
        <v>400</v>
      </c>
    </row>
    <row r="867" spans="1:8" x14ac:dyDescent="0.3">
      <c r="A867">
        <v>866</v>
      </c>
      <c r="B867" s="1">
        <v>398</v>
      </c>
      <c r="C867" s="1">
        <v>402</v>
      </c>
      <c r="D867" s="1">
        <v>400</v>
      </c>
      <c r="E867" s="1">
        <v>400</v>
      </c>
      <c r="F867" s="1">
        <v>400</v>
      </c>
      <c r="H867">
        <f t="shared" si="13"/>
        <v>400</v>
      </c>
    </row>
    <row r="868" spans="1:8" x14ac:dyDescent="0.3">
      <c r="A868">
        <v>867</v>
      </c>
      <c r="B868" s="1">
        <v>398</v>
      </c>
      <c r="C868" s="1">
        <v>402</v>
      </c>
      <c r="D868" s="1">
        <v>400</v>
      </c>
      <c r="E868" s="1">
        <v>400</v>
      </c>
      <c r="F868" s="1">
        <v>400</v>
      </c>
      <c r="H868">
        <f t="shared" si="13"/>
        <v>400</v>
      </c>
    </row>
    <row r="869" spans="1:8" x14ac:dyDescent="0.3">
      <c r="A869">
        <v>868</v>
      </c>
      <c r="B869" s="1">
        <v>398</v>
      </c>
      <c r="C869" s="1">
        <v>402</v>
      </c>
      <c r="D869" s="1">
        <v>400</v>
      </c>
      <c r="E869" s="1">
        <v>400</v>
      </c>
      <c r="F869" s="1">
        <v>400</v>
      </c>
      <c r="H869">
        <f t="shared" si="13"/>
        <v>400</v>
      </c>
    </row>
    <row r="870" spans="1:8" x14ac:dyDescent="0.3">
      <c r="A870">
        <v>869</v>
      </c>
      <c r="B870" s="1">
        <v>398</v>
      </c>
      <c r="C870" s="1">
        <v>402</v>
      </c>
      <c r="D870" s="1">
        <v>400</v>
      </c>
      <c r="E870" s="1">
        <v>400</v>
      </c>
      <c r="F870" s="1">
        <v>400</v>
      </c>
      <c r="H870">
        <f t="shared" si="13"/>
        <v>400</v>
      </c>
    </row>
    <row r="871" spans="1:8" x14ac:dyDescent="0.3">
      <c r="A871">
        <v>870</v>
      </c>
      <c r="B871" s="1">
        <v>398</v>
      </c>
      <c r="C871" s="1">
        <v>402</v>
      </c>
      <c r="D871" s="1">
        <v>400</v>
      </c>
      <c r="E871" s="1">
        <v>400</v>
      </c>
      <c r="F871" s="1">
        <v>400</v>
      </c>
      <c r="H871">
        <f t="shared" si="13"/>
        <v>400</v>
      </c>
    </row>
    <row r="872" spans="1:8" x14ac:dyDescent="0.3">
      <c r="A872">
        <v>871</v>
      </c>
      <c r="B872" s="1">
        <v>398</v>
      </c>
      <c r="C872" s="1">
        <v>402</v>
      </c>
      <c r="D872" s="1">
        <v>400</v>
      </c>
      <c r="E872" s="1">
        <v>400</v>
      </c>
      <c r="F872" s="1">
        <v>400</v>
      </c>
      <c r="H872">
        <f t="shared" si="13"/>
        <v>400</v>
      </c>
    </row>
    <row r="873" spans="1:8" x14ac:dyDescent="0.3">
      <c r="A873">
        <v>872</v>
      </c>
      <c r="B873" s="1">
        <v>398</v>
      </c>
      <c r="C873" s="1">
        <v>402</v>
      </c>
      <c r="D873" s="1">
        <v>400</v>
      </c>
      <c r="E873" s="1">
        <v>400</v>
      </c>
      <c r="F873" s="1">
        <v>400</v>
      </c>
      <c r="H873">
        <f t="shared" si="13"/>
        <v>400</v>
      </c>
    </row>
    <row r="874" spans="1:8" x14ac:dyDescent="0.3">
      <c r="A874">
        <v>873</v>
      </c>
      <c r="B874" s="1">
        <v>398</v>
      </c>
      <c r="C874" s="1">
        <v>402</v>
      </c>
      <c r="D874" s="1">
        <v>400</v>
      </c>
      <c r="E874" s="1">
        <v>400</v>
      </c>
      <c r="F874" s="1">
        <v>400</v>
      </c>
      <c r="H874">
        <f t="shared" si="13"/>
        <v>400</v>
      </c>
    </row>
    <row r="875" spans="1:8" x14ac:dyDescent="0.3">
      <c r="A875">
        <v>874</v>
      </c>
      <c r="B875" s="1">
        <v>398</v>
      </c>
      <c r="C875" s="1">
        <v>402</v>
      </c>
      <c r="D875" s="1">
        <v>400</v>
      </c>
      <c r="E875" s="1">
        <v>400</v>
      </c>
      <c r="F875" s="1">
        <v>400</v>
      </c>
      <c r="H875">
        <f t="shared" si="13"/>
        <v>400</v>
      </c>
    </row>
    <row r="876" spans="1:8" x14ac:dyDescent="0.3">
      <c r="A876">
        <v>875</v>
      </c>
      <c r="B876" s="1">
        <v>398</v>
      </c>
      <c r="C876" s="1">
        <v>402</v>
      </c>
      <c r="D876" s="1">
        <v>400</v>
      </c>
      <c r="E876" s="1">
        <v>400</v>
      </c>
      <c r="F876" s="1">
        <v>400</v>
      </c>
      <c r="H876">
        <f t="shared" si="13"/>
        <v>400</v>
      </c>
    </row>
    <row r="877" spans="1:8" x14ac:dyDescent="0.3">
      <c r="A877">
        <v>876</v>
      </c>
      <c r="B877" s="1">
        <v>398</v>
      </c>
      <c r="C877" s="1">
        <v>402</v>
      </c>
      <c r="D877" s="1">
        <v>400</v>
      </c>
      <c r="E877" s="1">
        <v>400</v>
      </c>
      <c r="F877" s="1">
        <v>400</v>
      </c>
      <c r="H877">
        <f t="shared" si="13"/>
        <v>400</v>
      </c>
    </row>
    <row r="878" spans="1:8" x14ac:dyDescent="0.3">
      <c r="A878">
        <v>877</v>
      </c>
      <c r="B878" s="1">
        <v>398</v>
      </c>
      <c r="C878" s="1">
        <v>402</v>
      </c>
      <c r="D878" s="1">
        <v>400</v>
      </c>
      <c r="E878" s="1">
        <v>400</v>
      </c>
      <c r="F878" s="1">
        <v>400</v>
      </c>
      <c r="H878">
        <f t="shared" si="13"/>
        <v>400</v>
      </c>
    </row>
    <row r="879" spans="1:8" x14ac:dyDescent="0.3">
      <c r="A879">
        <v>878</v>
      </c>
      <c r="B879" s="1">
        <v>398</v>
      </c>
      <c r="C879" s="1">
        <v>402</v>
      </c>
      <c r="D879" s="1">
        <v>400</v>
      </c>
      <c r="E879" s="1">
        <v>400</v>
      </c>
      <c r="F879" s="1">
        <v>400</v>
      </c>
      <c r="H879">
        <f t="shared" si="13"/>
        <v>400</v>
      </c>
    </row>
    <row r="880" spans="1:8" x14ac:dyDescent="0.3">
      <c r="A880">
        <v>879</v>
      </c>
      <c r="B880" s="1">
        <v>398</v>
      </c>
      <c r="C880" s="1">
        <v>402</v>
      </c>
      <c r="D880" s="1">
        <v>400</v>
      </c>
      <c r="E880" s="1">
        <v>400</v>
      </c>
      <c r="F880" s="1">
        <v>400</v>
      </c>
      <c r="H880">
        <f t="shared" si="13"/>
        <v>400</v>
      </c>
    </row>
    <row r="881" spans="1:8" x14ac:dyDescent="0.3">
      <c r="A881">
        <v>880</v>
      </c>
      <c r="B881" s="1">
        <v>398</v>
      </c>
      <c r="C881" s="1">
        <v>402</v>
      </c>
      <c r="D881" s="1">
        <v>400</v>
      </c>
      <c r="E881" s="1">
        <v>400</v>
      </c>
      <c r="F881" s="1">
        <v>400</v>
      </c>
      <c r="H881">
        <f t="shared" si="13"/>
        <v>400</v>
      </c>
    </row>
    <row r="882" spans="1:8" x14ac:dyDescent="0.3">
      <c r="A882">
        <v>881</v>
      </c>
      <c r="B882" s="1">
        <v>398</v>
      </c>
      <c r="C882" s="1">
        <v>402</v>
      </c>
      <c r="D882" s="1">
        <v>400</v>
      </c>
      <c r="E882" s="1">
        <v>400</v>
      </c>
      <c r="F882" s="1">
        <v>400</v>
      </c>
      <c r="H882">
        <f t="shared" si="13"/>
        <v>400</v>
      </c>
    </row>
    <row r="883" spans="1:8" x14ac:dyDescent="0.3">
      <c r="A883">
        <v>882</v>
      </c>
      <c r="B883" s="1">
        <v>398</v>
      </c>
      <c r="C883" s="1">
        <v>402</v>
      </c>
      <c r="D883" s="1">
        <v>400</v>
      </c>
      <c r="E883" s="1">
        <v>400</v>
      </c>
      <c r="F883" s="1">
        <v>400</v>
      </c>
      <c r="H883">
        <f t="shared" si="13"/>
        <v>400</v>
      </c>
    </row>
    <row r="884" spans="1:8" x14ac:dyDescent="0.3">
      <c r="A884">
        <v>883</v>
      </c>
      <c r="B884" s="1">
        <v>398</v>
      </c>
      <c r="C884" s="1">
        <v>402</v>
      </c>
      <c r="D884" s="1">
        <v>400</v>
      </c>
      <c r="E884" s="1">
        <v>400</v>
      </c>
      <c r="F884" s="1">
        <v>400</v>
      </c>
      <c r="H884">
        <f t="shared" si="13"/>
        <v>400</v>
      </c>
    </row>
    <row r="885" spans="1:8" x14ac:dyDescent="0.3">
      <c r="A885">
        <v>884</v>
      </c>
      <c r="B885" s="1">
        <v>398</v>
      </c>
      <c r="C885" s="1">
        <v>402</v>
      </c>
      <c r="D885" s="1">
        <v>400</v>
      </c>
      <c r="E885" s="1">
        <v>400</v>
      </c>
      <c r="F885" s="1">
        <v>400</v>
      </c>
      <c r="H885">
        <f t="shared" si="13"/>
        <v>400</v>
      </c>
    </row>
    <row r="886" spans="1:8" x14ac:dyDescent="0.3">
      <c r="A886">
        <v>885</v>
      </c>
      <c r="B886" s="1">
        <v>398</v>
      </c>
      <c r="C886" s="1">
        <v>402</v>
      </c>
      <c r="D886" s="1">
        <v>400</v>
      </c>
      <c r="E886" s="1">
        <v>400</v>
      </c>
      <c r="F886" s="1">
        <v>400</v>
      </c>
      <c r="H886">
        <f t="shared" si="13"/>
        <v>400</v>
      </c>
    </row>
    <row r="887" spans="1:8" x14ac:dyDescent="0.3">
      <c r="A887">
        <v>886</v>
      </c>
      <c r="B887" s="1">
        <v>398</v>
      </c>
      <c r="C887" s="1">
        <v>402</v>
      </c>
      <c r="D887" s="1">
        <v>400</v>
      </c>
      <c r="E887" s="1">
        <v>400</v>
      </c>
      <c r="F887" s="1">
        <v>400</v>
      </c>
      <c r="H887">
        <f t="shared" si="13"/>
        <v>400</v>
      </c>
    </row>
    <row r="888" spans="1:8" x14ac:dyDescent="0.3">
      <c r="A888">
        <v>887</v>
      </c>
      <c r="B888" s="1">
        <v>398</v>
      </c>
      <c r="C888" s="1">
        <v>402</v>
      </c>
      <c r="D888" s="1">
        <v>400</v>
      </c>
      <c r="E888" s="1">
        <v>400</v>
      </c>
      <c r="F888" s="1">
        <v>400</v>
      </c>
      <c r="H888">
        <f t="shared" si="13"/>
        <v>400</v>
      </c>
    </row>
    <row r="889" spans="1:8" x14ac:dyDescent="0.3">
      <c r="A889">
        <v>888</v>
      </c>
      <c r="B889" s="1">
        <v>398</v>
      </c>
      <c r="C889" s="1">
        <v>402</v>
      </c>
      <c r="D889" s="1">
        <v>400</v>
      </c>
      <c r="E889" s="1">
        <v>400</v>
      </c>
      <c r="F889" s="1">
        <v>400</v>
      </c>
      <c r="H889">
        <f t="shared" si="13"/>
        <v>400</v>
      </c>
    </row>
    <row r="890" spans="1:8" x14ac:dyDescent="0.3">
      <c r="A890">
        <v>889</v>
      </c>
      <c r="B890" s="1">
        <v>398</v>
      </c>
      <c r="C890" s="1">
        <v>402</v>
      </c>
      <c r="D890" s="1">
        <v>400</v>
      </c>
      <c r="E890" s="1">
        <v>400</v>
      </c>
      <c r="F890" s="1">
        <v>400</v>
      </c>
      <c r="H890">
        <f t="shared" si="13"/>
        <v>400</v>
      </c>
    </row>
    <row r="891" spans="1:8" x14ac:dyDescent="0.3">
      <c r="A891">
        <v>890</v>
      </c>
      <c r="B891" s="1">
        <v>398</v>
      </c>
      <c r="C891" s="1">
        <v>402</v>
      </c>
      <c r="D891" s="1">
        <v>400</v>
      </c>
      <c r="E891" s="1">
        <v>400</v>
      </c>
      <c r="F891" s="1">
        <v>400</v>
      </c>
      <c r="H891">
        <f t="shared" si="13"/>
        <v>400</v>
      </c>
    </row>
    <row r="892" spans="1:8" x14ac:dyDescent="0.3">
      <c r="A892">
        <v>891</v>
      </c>
      <c r="B892" s="1">
        <v>398</v>
      </c>
      <c r="C892" s="1">
        <v>402</v>
      </c>
      <c r="D892" s="1">
        <v>400</v>
      </c>
      <c r="E892" s="1">
        <v>400</v>
      </c>
      <c r="F892" s="1">
        <v>400</v>
      </c>
      <c r="H892">
        <f t="shared" si="13"/>
        <v>400</v>
      </c>
    </row>
    <row r="893" spans="1:8" x14ac:dyDescent="0.3">
      <c r="A893">
        <v>892</v>
      </c>
      <c r="B893" s="1">
        <v>398</v>
      </c>
      <c r="C893" s="1">
        <v>402</v>
      </c>
      <c r="D893" s="1">
        <v>400</v>
      </c>
      <c r="E893" s="1">
        <v>400</v>
      </c>
      <c r="F893" s="1">
        <v>400</v>
      </c>
      <c r="H893">
        <f t="shared" si="13"/>
        <v>400</v>
      </c>
    </row>
    <row r="894" spans="1:8" x14ac:dyDescent="0.3">
      <c r="A894">
        <v>893</v>
      </c>
      <c r="B894" s="1">
        <v>398</v>
      </c>
      <c r="C894" s="1">
        <v>402</v>
      </c>
      <c r="D894" s="1">
        <v>400</v>
      </c>
      <c r="E894" s="1">
        <v>400</v>
      </c>
      <c r="F894" s="1">
        <v>400</v>
      </c>
      <c r="H894">
        <f t="shared" si="13"/>
        <v>400</v>
      </c>
    </row>
    <row r="895" spans="1:8" x14ac:dyDescent="0.3">
      <c r="A895">
        <v>894</v>
      </c>
      <c r="B895" s="1">
        <v>398</v>
      </c>
      <c r="C895" s="1">
        <v>402</v>
      </c>
      <c r="D895" s="1">
        <v>400</v>
      </c>
      <c r="E895" s="1">
        <v>400</v>
      </c>
      <c r="F895" s="1">
        <v>400</v>
      </c>
      <c r="H895">
        <f t="shared" si="13"/>
        <v>400</v>
      </c>
    </row>
    <row r="896" spans="1:8" x14ac:dyDescent="0.3">
      <c r="A896">
        <v>895</v>
      </c>
      <c r="B896" s="1">
        <v>398</v>
      </c>
      <c r="C896" s="1">
        <v>402</v>
      </c>
      <c r="D896" s="1">
        <v>400</v>
      </c>
      <c r="E896" s="1">
        <v>400</v>
      </c>
      <c r="F896" s="1">
        <v>400</v>
      </c>
      <c r="H896">
        <f t="shared" si="13"/>
        <v>400</v>
      </c>
    </row>
    <row r="897" spans="1:8" x14ac:dyDescent="0.3">
      <c r="A897">
        <v>896</v>
      </c>
      <c r="B897" s="1">
        <v>398</v>
      </c>
      <c r="C897" s="1">
        <v>402</v>
      </c>
      <c r="D897" s="1">
        <v>400</v>
      </c>
      <c r="E897" s="1">
        <v>400</v>
      </c>
      <c r="F897" s="1">
        <v>400</v>
      </c>
      <c r="H897">
        <f t="shared" si="13"/>
        <v>400</v>
      </c>
    </row>
    <row r="898" spans="1:8" x14ac:dyDescent="0.3">
      <c r="A898">
        <v>897</v>
      </c>
      <c r="B898" s="1">
        <v>398</v>
      </c>
      <c r="C898" s="1">
        <v>402</v>
      </c>
      <c r="D898" s="1">
        <v>400</v>
      </c>
      <c r="E898" s="1">
        <v>400</v>
      </c>
      <c r="F898" s="1">
        <v>400</v>
      </c>
      <c r="H898">
        <f t="shared" si="13"/>
        <v>400</v>
      </c>
    </row>
    <row r="899" spans="1:8" x14ac:dyDescent="0.3">
      <c r="A899">
        <v>898</v>
      </c>
      <c r="B899" s="1">
        <v>398</v>
      </c>
      <c r="C899" s="1">
        <v>402</v>
      </c>
      <c r="D899" s="1">
        <v>400</v>
      </c>
      <c r="E899" s="1">
        <v>400</v>
      </c>
      <c r="F899" s="1">
        <v>400</v>
      </c>
      <c r="H899">
        <f t="shared" ref="H899:H962" si="14">AVERAGE(B899:F899)</f>
        <v>400</v>
      </c>
    </row>
    <row r="900" spans="1:8" x14ac:dyDescent="0.3">
      <c r="A900">
        <v>899</v>
      </c>
      <c r="B900" s="1">
        <v>398</v>
      </c>
      <c r="C900" s="1">
        <v>402</v>
      </c>
      <c r="D900" s="1">
        <v>400</v>
      </c>
      <c r="E900" s="1">
        <v>400</v>
      </c>
      <c r="F900" s="1">
        <v>400</v>
      </c>
      <c r="H900">
        <f t="shared" si="14"/>
        <v>400</v>
      </c>
    </row>
    <row r="901" spans="1:8" x14ac:dyDescent="0.3">
      <c r="A901">
        <v>900</v>
      </c>
      <c r="B901" s="1">
        <v>398</v>
      </c>
      <c r="C901" s="1">
        <v>402</v>
      </c>
      <c r="D901" s="1">
        <v>400</v>
      </c>
      <c r="E901" s="1">
        <v>400</v>
      </c>
      <c r="F901" s="1">
        <v>400</v>
      </c>
      <c r="H901">
        <f t="shared" si="14"/>
        <v>400</v>
      </c>
    </row>
    <row r="902" spans="1:8" x14ac:dyDescent="0.3">
      <c r="A902">
        <v>901</v>
      </c>
      <c r="B902" s="1">
        <v>398</v>
      </c>
      <c r="C902" s="1">
        <v>402</v>
      </c>
      <c r="D902" s="1">
        <v>400</v>
      </c>
      <c r="E902" s="1">
        <v>400</v>
      </c>
      <c r="F902" s="1">
        <v>400</v>
      </c>
      <c r="H902">
        <f t="shared" si="14"/>
        <v>400</v>
      </c>
    </row>
    <row r="903" spans="1:8" x14ac:dyDescent="0.3">
      <c r="A903">
        <v>902</v>
      </c>
      <c r="B903" s="1">
        <v>398</v>
      </c>
      <c r="C903" s="1">
        <v>402</v>
      </c>
      <c r="D903" s="1">
        <v>400</v>
      </c>
      <c r="E903" s="1">
        <v>400</v>
      </c>
      <c r="F903" s="1">
        <v>400</v>
      </c>
      <c r="H903">
        <f t="shared" si="14"/>
        <v>400</v>
      </c>
    </row>
    <row r="904" spans="1:8" x14ac:dyDescent="0.3">
      <c r="A904">
        <v>903</v>
      </c>
      <c r="B904" s="1">
        <v>398</v>
      </c>
      <c r="C904" s="1">
        <v>402</v>
      </c>
      <c r="D904" s="1">
        <v>400</v>
      </c>
      <c r="E904" s="1">
        <v>400</v>
      </c>
      <c r="F904" s="1">
        <v>400</v>
      </c>
      <c r="H904">
        <f t="shared" si="14"/>
        <v>400</v>
      </c>
    </row>
    <row r="905" spans="1:8" x14ac:dyDescent="0.3">
      <c r="A905">
        <v>904</v>
      </c>
      <c r="B905" s="1">
        <v>398</v>
      </c>
      <c r="C905" s="1">
        <v>402</v>
      </c>
      <c r="D905" s="1">
        <v>400</v>
      </c>
      <c r="E905" s="1">
        <v>400</v>
      </c>
      <c r="F905" s="1">
        <v>400</v>
      </c>
      <c r="H905">
        <f t="shared" si="14"/>
        <v>400</v>
      </c>
    </row>
    <row r="906" spans="1:8" x14ac:dyDescent="0.3">
      <c r="A906">
        <v>905</v>
      </c>
      <c r="B906" s="1">
        <v>398</v>
      </c>
      <c r="C906" s="1">
        <v>402</v>
      </c>
      <c r="D906" s="1">
        <v>400</v>
      </c>
      <c r="E906" s="1">
        <v>400</v>
      </c>
      <c r="F906" s="1">
        <v>400</v>
      </c>
      <c r="H906">
        <f t="shared" si="14"/>
        <v>400</v>
      </c>
    </row>
    <row r="907" spans="1:8" x14ac:dyDescent="0.3">
      <c r="A907">
        <v>906</v>
      </c>
      <c r="B907" s="1">
        <v>398</v>
      </c>
      <c r="C907" s="1">
        <v>402</v>
      </c>
      <c r="D907" s="1">
        <v>400</v>
      </c>
      <c r="E907" s="1">
        <v>400</v>
      </c>
      <c r="F907" s="1">
        <v>400</v>
      </c>
      <c r="H907">
        <f t="shared" si="14"/>
        <v>400</v>
      </c>
    </row>
    <row r="908" spans="1:8" x14ac:dyDescent="0.3">
      <c r="A908">
        <v>907</v>
      </c>
      <c r="B908" s="1">
        <v>398</v>
      </c>
      <c r="C908" s="1">
        <v>402</v>
      </c>
      <c r="D908" s="1">
        <v>400</v>
      </c>
      <c r="E908" s="1">
        <v>400</v>
      </c>
      <c r="F908" s="1">
        <v>400</v>
      </c>
      <c r="H908">
        <f t="shared" si="14"/>
        <v>400</v>
      </c>
    </row>
    <row r="909" spans="1:8" x14ac:dyDescent="0.3">
      <c r="A909">
        <v>908</v>
      </c>
      <c r="B909" s="1">
        <v>398</v>
      </c>
      <c r="C909" s="1">
        <v>402</v>
      </c>
      <c r="D909" s="1">
        <v>400</v>
      </c>
      <c r="E909" s="1">
        <v>400</v>
      </c>
      <c r="F909" s="1">
        <v>400</v>
      </c>
      <c r="H909">
        <f t="shared" si="14"/>
        <v>400</v>
      </c>
    </row>
    <row r="910" spans="1:8" x14ac:dyDescent="0.3">
      <c r="A910">
        <v>909</v>
      </c>
      <c r="B910" s="1">
        <v>398</v>
      </c>
      <c r="C910" s="1">
        <v>402</v>
      </c>
      <c r="D910" s="1">
        <v>400</v>
      </c>
      <c r="E910" s="1">
        <v>400</v>
      </c>
      <c r="F910" s="1">
        <v>400</v>
      </c>
      <c r="H910">
        <f t="shared" si="14"/>
        <v>400</v>
      </c>
    </row>
    <row r="911" spans="1:8" x14ac:dyDescent="0.3">
      <c r="A911">
        <v>910</v>
      </c>
      <c r="B911" s="1">
        <v>398</v>
      </c>
      <c r="C911" s="1">
        <v>402</v>
      </c>
      <c r="D911" s="1">
        <v>400</v>
      </c>
      <c r="E911" s="1">
        <v>400</v>
      </c>
      <c r="F911" s="1">
        <v>400</v>
      </c>
      <c r="H911">
        <f t="shared" si="14"/>
        <v>400</v>
      </c>
    </row>
    <row r="912" spans="1:8" x14ac:dyDescent="0.3">
      <c r="A912">
        <v>911</v>
      </c>
      <c r="B912" s="1">
        <v>398</v>
      </c>
      <c r="C912" s="1">
        <v>402</v>
      </c>
      <c r="D912" s="1">
        <v>400</v>
      </c>
      <c r="E912" s="1">
        <v>400</v>
      </c>
      <c r="F912" s="1">
        <v>400</v>
      </c>
      <c r="H912">
        <f t="shared" si="14"/>
        <v>400</v>
      </c>
    </row>
    <row r="913" spans="1:8" x14ac:dyDescent="0.3">
      <c r="A913">
        <v>912</v>
      </c>
      <c r="B913" s="1">
        <v>398</v>
      </c>
      <c r="C913" s="1">
        <v>402</v>
      </c>
      <c r="D913" s="1">
        <v>400</v>
      </c>
      <c r="E913" s="1">
        <v>400</v>
      </c>
      <c r="F913" s="1">
        <v>400</v>
      </c>
      <c r="H913">
        <f t="shared" si="14"/>
        <v>400</v>
      </c>
    </row>
    <row r="914" spans="1:8" x14ac:dyDescent="0.3">
      <c r="A914">
        <v>913</v>
      </c>
      <c r="B914" s="1">
        <v>398</v>
      </c>
      <c r="C914" s="1">
        <v>402</v>
      </c>
      <c r="D914" s="1">
        <v>400</v>
      </c>
      <c r="E914" s="1">
        <v>400</v>
      </c>
      <c r="F914" s="1">
        <v>400</v>
      </c>
      <c r="H914">
        <f t="shared" si="14"/>
        <v>400</v>
      </c>
    </row>
    <row r="915" spans="1:8" x14ac:dyDescent="0.3">
      <c r="A915">
        <v>914</v>
      </c>
      <c r="B915" s="1">
        <v>398</v>
      </c>
      <c r="C915" s="1">
        <v>402</v>
      </c>
      <c r="D915" s="1">
        <v>400</v>
      </c>
      <c r="E915" s="1">
        <v>400</v>
      </c>
      <c r="F915" s="1">
        <v>400</v>
      </c>
      <c r="H915">
        <f t="shared" si="14"/>
        <v>400</v>
      </c>
    </row>
    <row r="916" spans="1:8" x14ac:dyDescent="0.3">
      <c r="A916">
        <v>915</v>
      </c>
      <c r="B916" s="1">
        <v>398</v>
      </c>
      <c r="C916" s="1">
        <v>402</v>
      </c>
      <c r="D916" s="1">
        <v>400</v>
      </c>
      <c r="E916" s="1">
        <v>400</v>
      </c>
      <c r="F916" s="1">
        <v>400</v>
      </c>
      <c r="H916">
        <f t="shared" si="14"/>
        <v>400</v>
      </c>
    </row>
    <row r="917" spans="1:8" x14ac:dyDescent="0.3">
      <c r="A917">
        <v>916</v>
      </c>
      <c r="B917" s="1">
        <v>398</v>
      </c>
      <c r="C917" s="1">
        <v>402</v>
      </c>
      <c r="D917" s="1">
        <v>400</v>
      </c>
      <c r="E917" s="1">
        <v>400</v>
      </c>
      <c r="F917" s="1">
        <v>400</v>
      </c>
      <c r="H917">
        <f t="shared" si="14"/>
        <v>400</v>
      </c>
    </row>
    <row r="918" spans="1:8" x14ac:dyDescent="0.3">
      <c r="A918">
        <v>917</v>
      </c>
      <c r="B918" s="1">
        <v>398</v>
      </c>
      <c r="C918" s="1">
        <v>402</v>
      </c>
      <c r="D918" s="1">
        <v>400</v>
      </c>
      <c r="E918" s="1">
        <v>400</v>
      </c>
      <c r="F918" s="1">
        <v>400</v>
      </c>
      <c r="H918">
        <f t="shared" si="14"/>
        <v>400</v>
      </c>
    </row>
    <row r="919" spans="1:8" x14ac:dyDescent="0.3">
      <c r="A919">
        <v>918</v>
      </c>
      <c r="B919" s="1">
        <v>398</v>
      </c>
      <c r="C919" s="1">
        <v>402</v>
      </c>
      <c r="D919" s="1">
        <v>400</v>
      </c>
      <c r="E919" s="1">
        <v>400</v>
      </c>
      <c r="F919" s="1">
        <v>400</v>
      </c>
      <c r="H919">
        <f t="shared" si="14"/>
        <v>400</v>
      </c>
    </row>
    <row r="920" spans="1:8" x14ac:dyDescent="0.3">
      <c r="A920">
        <v>919</v>
      </c>
      <c r="B920" s="1">
        <v>398</v>
      </c>
      <c r="C920" s="1">
        <v>402</v>
      </c>
      <c r="D920" s="1">
        <v>400</v>
      </c>
      <c r="E920" s="1">
        <v>400</v>
      </c>
      <c r="F920" s="1">
        <v>400</v>
      </c>
      <c r="H920">
        <f t="shared" si="14"/>
        <v>400</v>
      </c>
    </row>
    <row r="921" spans="1:8" x14ac:dyDescent="0.3">
      <c r="A921">
        <v>920</v>
      </c>
      <c r="B921" s="1">
        <v>398</v>
      </c>
      <c r="C921" s="1">
        <v>402</v>
      </c>
      <c r="D921" s="1">
        <v>400</v>
      </c>
      <c r="E921" s="1">
        <v>400</v>
      </c>
      <c r="F921" s="1">
        <v>400</v>
      </c>
      <c r="H921">
        <f t="shared" si="14"/>
        <v>400</v>
      </c>
    </row>
    <row r="922" spans="1:8" x14ac:dyDescent="0.3">
      <c r="A922">
        <v>921</v>
      </c>
      <c r="B922" s="1">
        <v>398</v>
      </c>
      <c r="C922" s="1">
        <v>402</v>
      </c>
      <c r="D922" s="1">
        <v>400</v>
      </c>
      <c r="E922" s="1">
        <v>400</v>
      </c>
      <c r="F922" s="1">
        <v>400</v>
      </c>
      <c r="H922">
        <f t="shared" si="14"/>
        <v>400</v>
      </c>
    </row>
    <row r="923" spans="1:8" x14ac:dyDescent="0.3">
      <c r="A923">
        <v>922</v>
      </c>
      <c r="B923" s="1">
        <v>398</v>
      </c>
      <c r="C923" s="1">
        <v>402</v>
      </c>
      <c r="D923" s="1">
        <v>400</v>
      </c>
      <c r="E923" s="1">
        <v>400</v>
      </c>
      <c r="F923" s="1">
        <v>400</v>
      </c>
      <c r="H923">
        <f t="shared" si="14"/>
        <v>400</v>
      </c>
    </row>
    <row r="924" spans="1:8" x14ac:dyDescent="0.3">
      <c r="A924">
        <v>923</v>
      </c>
      <c r="B924" s="1">
        <v>398</v>
      </c>
      <c r="C924" s="1">
        <v>402</v>
      </c>
      <c r="D924" s="1">
        <v>400</v>
      </c>
      <c r="E924" s="1">
        <v>400</v>
      </c>
      <c r="F924" s="1">
        <v>400</v>
      </c>
      <c r="H924">
        <f t="shared" si="14"/>
        <v>400</v>
      </c>
    </row>
    <row r="925" spans="1:8" x14ac:dyDescent="0.3">
      <c r="A925">
        <v>924</v>
      </c>
      <c r="B925" s="1">
        <v>398</v>
      </c>
      <c r="C925" s="1">
        <v>402</v>
      </c>
      <c r="D925" s="1">
        <v>400</v>
      </c>
      <c r="E925" s="1">
        <v>400</v>
      </c>
      <c r="F925" s="1">
        <v>400</v>
      </c>
      <c r="H925">
        <f t="shared" si="14"/>
        <v>400</v>
      </c>
    </row>
    <row r="926" spans="1:8" x14ac:dyDescent="0.3">
      <c r="A926">
        <v>925</v>
      </c>
      <c r="B926" s="1">
        <v>398</v>
      </c>
      <c r="C926" s="1">
        <v>402</v>
      </c>
      <c r="D926" s="1">
        <v>400</v>
      </c>
      <c r="E926" s="1">
        <v>400</v>
      </c>
      <c r="F926" s="1">
        <v>400</v>
      </c>
      <c r="H926">
        <f t="shared" si="14"/>
        <v>400</v>
      </c>
    </row>
    <row r="927" spans="1:8" x14ac:dyDescent="0.3">
      <c r="A927">
        <v>926</v>
      </c>
      <c r="B927" s="1">
        <v>398</v>
      </c>
      <c r="C927" s="1">
        <v>402</v>
      </c>
      <c r="D927" s="1">
        <v>400</v>
      </c>
      <c r="E927" s="1">
        <v>400</v>
      </c>
      <c r="F927" s="1">
        <v>400</v>
      </c>
      <c r="H927">
        <f t="shared" si="14"/>
        <v>400</v>
      </c>
    </row>
    <row r="928" spans="1:8" x14ac:dyDescent="0.3">
      <c r="A928">
        <v>927</v>
      </c>
      <c r="B928" s="1">
        <v>398</v>
      </c>
      <c r="C928" s="1">
        <v>402</v>
      </c>
      <c r="D928" s="1">
        <v>400</v>
      </c>
      <c r="E928" s="1">
        <v>400</v>
      </c>
      <c r="F928" s="1">
        <v>400</v>
      </c>
      <c r="H928">
        <f t="shared" si="14"/>
        <v>400</v>
      </c>
    </row>
    <row r="929" spans="1:8" x14ac:dyDescent="0.3">
      <c r="A929">
        <v>928</v>
      </c>
      <c r="B929" s="1">
        <v>398</v>
      </c>
      <c r="C929" s="1">
        <v>402</v>
      </c>
      <c r="D929" s="1">
        <v>400</v>
      </c>
      <c r="E929" s="1">
        <v>400</v>
      </c>
      <c r="F929" s="1">
        <v>400</v>
      </c>
      <c r="H929">
        <f t="shared" si="14"/>
        <v>400</v>
      </c>
    </row>
    <row r="930" spans="1:8" x14ac:dyDescent="0.3">
      <c r="A930">
        <v>929</v>
      </c>
      <c r="B930" s="1">
        <v>398</v>
      </c>
      <c r="C930" s="1">
        <v>402</v>
      </c>
      <c r="D930" s="1">
        <v>400</v>
      </c>
      <c r="E930" s="1">
        <v>400</v>
      </c>
      <c r="F930" s="1">
        <v>400</v>
      </c>
      <c r="H930">
        <f t="shared" si="14"/>
        <v>400</v>
      </c>
    </row>
    <row r="931" spans="1:8" x14ac:dyDescent="0.3">
      <c r="A931">
        <v>930</v>
      </c>
      <c r="B931" s="1">
        <v>398</v>
      </c>
      <c r="C931" s="1">
        <v>402</v>
      </c>
      <c r="D931" s="1">
        <v>400</v>
      </c>
      <c r="E931" s="1">
        <v>400</v>
      </c>
      <c r="F931" s="1">
        <v>400</v>
      </c>
      <c r="H931">
        <f t="shared" si="14"/>
        <v>400</v>
      </c>
    </row>
    <row r="932" spans="1:8" x14ac:dyDescent="0.3">
      <c r="A932">
        <v>931</v>
      </c>
      <c r="B932" s="1">
        <v>398</v>
      </c>
      <c r="C932" s="1">
        <v>402</v>
      </c>
      <c r="D932" s="1">
        <v>400</v>
      </c>
      <c r="E932" s="1">
        <v>400</v>
      </c>
      <c r="F932" s="1">
        <v>400</v>
      </c>
      <c r="H932">
        <f t="shared" si="14"/>
        <v>400</v>
      </c>
    </row>
    <row r="933" spans="1:8" x14ac:dyDescent="0.3">
      <c r="A933">
        <v>932</v>
      </c>
      <c r="B933" s="1">
        <v>398</v>
      </c>
      <c r="C933" s="1">
        <v>402</v>
      </c>
      <c r="D933" s="1">
        <v>400</v>
      </c>
      <c r="E933" s="1">
        <v>400</v>
      </c>
      <c r="F933" s="1">
        <v>400</v>
      </c>
      <c r="H933">
        <f t="shared" si="14"/>
        <v>400</v>
      </c>
    </row>
    <row r="934" spans="1:8" x14ac:dyDescent="0.3">
      <c r="A934">
        <v>933</v>
      </c>
      <c r="B934" s="1">
        <v>398</v>
      </c>
      <c r="C934" s="1">
        <v>402</v>
      </c>
      <c r="D934" s="1">
        <v>400</v>
      </c>
      <c r="E934" s="1">
        <v>400</v>
      </c>
      <c r="F934" s="1">
        <v>400</v>
      </c>
      <c r="H934">
        <f t="shared" si="14"/>
        <v>400</v>
      </c>
    </row>
    <row r="935" spans="1:8" x14ac:dyDescent="0.3">
      <c r="A935">
        <v>934</v>
      </c>
      <c r="B935" s="1">
        <v>398</v>
      </c>
      <c r="C935" s="1">
        <v>402</v>
      </c>
      <c r="D935" s="1">
        <v>400</v>
      </c>
      <c r="E935" s="1">
        <v>400</v>
      </c>
      <c r="F935" s="1">
        <v>400</v>
      </c>
      <c r="H935">
        <f t="shared" si="14"/>
        <v>400</v>
      </c>
    </row>
    <row r="936" spans="1:8" x14ac:dyDescent="0.3">
      <c r="A936">
        <v>935</v>
      </c>
      <c r="B936" s="1">
        <v>398</v>
      </c>
      <c r="C936" s="1">
        <v>402</v>
      </c>
      <c r="D936" s="1">
        <v>400</v>
      </c>
      <c r="E936" s="1">
        <v>400</v>
      </c>
      <c r="F936" s="1">
        <v>400</v>
      </c>
      <c r="H936">
        <f t="shared" si="14"/>
        <v>400</v>
      </c>
    </row>
    <row r="937" spans="1:8" x14ac:dyDescent="0.3">
      <c r="A937">
        <v>936</v>
      </c>
      <c r="B937" s="1">
        <v>398</v>
      </c>
      <c r="C937" s="1">
        <v>402</v>
      </c>
      <c r="D937" s="1">
        <v>400</v>
      </c>
      <c r="E937" s="1">
        <v>400</v>
      </c>
      <c r="F937" s="1">
        <v>400</v>
      </c>
      <c r="H937">
        <f t="shared" si="14"/>
        <v>400</v>
      </c>
    </row>
    <row r="938" spans="1:8" x14ac:dyDescent="0.3">
      <c r="A938">
        <v>937</v>
      </c>
      <c r="B938" s="1">
        <v>398</v>
      </c>
      <c r="C938" s="1">
        <v>402</v>
      </c>
      <c r="D938" s="1">
        <v>400</v>
      </c>
      <c r="E938" s="1">
        <v>400</v>
      </c>
      <c r="F938" s="1">
        <v>400</v>
      </c>
      <c r="H938">
        <f t="shared" si="14"/>
        <v>400</v>
      </c>
    </row>
    <row r="939" spans="1:8" x14ac:dyDescent="0.3">
      <c r="A939">
        <v>938</v>
      </c>
      <c r="B939" s="1">
        <v>398</v>
      </c>
      <c r="C939" s="1">
        <v>402</v>
      </c>
      <c r="D939" s="1">
        <v>400</v>
      </c>
      <c r="E939" s="1">
        <v>400</v>
      </c>
      <c r="F939" s="1">
        <v>400</v>
      </c>
      <c r="H939">
        <f t="shared" si="14"/>
        <v>400</v>
      </c>
    </row>
    <row r="940" spans="1:8" x14ac:dyDescent="0.3">
      <c r="A940">
        <v>939</v>
      </c>
      <c r="B940" s="1">
        <v>398</v>
      </c>
      <c r="C940" s="1">
        <v>402</v>
      </c>
      <c r="D940" s="1">
        <v>400</v>
      </c>
      <c r="E940" s="1">
        <v>400</v>
      </c>
      <c r="F940" s="1">
        <v>400</v>
      </c>
      <c r="H940">
        <f t="shared" si="14"/>
        <v>400</v>
      </c>
    </row>
    <row r="941" spans="1:8" x14ac:dyDescent="0.3">
      <c r="A941">
        <v>940</v>
      </c>
      <c r="B941" s="1">
        <v>398</v>
      </c>
      <c r="C941" s="1">
        <v>402</v>
      </c>
      <c r="D941" s="1">
        <v>400</v>
      </c>
      <c r="E941" s="1">
        <v>400</v>
      </c>
      <c r="F941" s="1">
        <v>400</v>
      </c>
      <c r="H941">
        <f t="shared" si="14"/>
        <v>400</v>
      </c>
    </row>
    <row r="942" spans="1:8" x14ac:dyDescent="0.3">
      <c r="A942">
        <v>941</v>
      </c>
      <c r="B942" s="1">
        <v>398</v>
      </c>
      <c r="C942" s="1">
        <v>402</v>
      </c>
      <c r="D942" s="1">
        <v>400</v>
      </c>
      <c r="E942" s="1">
        <v>400</v>
      </c>
      <c r="F942" s="1">
        <v>400</v>
      </c>
      <c r="H942">
        <f t="shared" si="14"/>
        <v>400</v>
      </c>
    </row>
    <row r="943" spans="1:8" x14ac:dyDescent="0.3">
      <c r="A943">
        <v>942</v>
      </c>
      <c r="B943" s="1">
        <v>398</v>
      </c>
      <c r="C943" s="1">
        <v>402</v>
      </c>
      <c r="D943" s="1">
        <v>400</v>
      </c>
      <c r="E943" s="1">
        <v>400</v>
      </c>
      <c r="F943" s="1">
        <v>400</v>
      </c>
      <c r="H943">
        <f t="shared" si="14"/>
        <v>400</v>
      </c>
    </row>
    <row r="944" spans="1:8" x14ac:dyDescent="0.3">
      <c r="A944">
        <v>943</v>
      </c>
      <c r="B944" s="1">
        <v>398</v>
      </c>
      <c r="C944" s="1">
        <v>402</v>
      </c>
      <c r="D944" s="1">
        <v>400</v>
      </c>
      <c r="E944" s="1">
        <v>400</v>
      </c>
      <c r="F944" s="1">
        <v>400</v>
      </c>
      <c r="H944">
        <f t="shared" si="14"/>
        <v>400</v>
      </c>
    </row>
    <row r="945" spans="1:8" x14ac:dyDescent="0.3">
      <c r="A945">
        <v>944</v>
      </c>
      <c r="B945" s="1">
        <v>398</v>
      </c>
      <c r="C945" s="1">
        <v>402</v>
      </c>
      <c r="D945" s="1">
        <v>400</v>
      </c>
      <c r="E945" s="1">
        <v>400</v>
      </c>
      <c r="F945" s="1">
        <v>400</v>
      </c>
      <c r="H945">
        <f t="shared" si="14"/>
        <v>400</v>
      </c>
    </row>
    <row r="946" spans="1:8" x14ac:dyDescent="0.3">
      <c r="A946">
        <v>945</v>
      </c>
      <c r="B946" s="1">
        <v>398</v>
      </c>
      <c r="C946" s="1">
        <v>402</v>
      </c>
      <c r="D946" s="1">
        <v>400</v>
      </c>
      <c r="E946" s="1">
        <v>400</v>
      </c>
      <c r="F946" s="1">
        <v>400</v>
      </c>
      <c r="H946">
        <f t="shared" si="14"/>
        <v>400</v>
      </c>
    </row>
    <row r="947" spans="1:8" x14ac:dyDescent="0.3">
      <c r="A947">
        <v>946</v>
      </c>
      <c r="B947" s="1">
        <v>398</v>
      </c>
      <c r="C947" s="1">
        <v>402</v>
      </c>
      <c r="D947" s="1">
        <v>400</v>
      </c>
      <c r="E947" s="1">
        <v>400</v>
      </c>
      <c r="F947" s="1">
        <v>400</v>
      </c>
      <c r="H947">
        <f t="shared" si="14"/>
        <v>400</v>
      </c>
    </row>
    <row r="948" spans="1:8" x14ac:dyDescent="0.3">
      <c r="A948">
        <v>947</v>
      </c>
      <c r="B948" s="1">
        <v>398</v>
      </c>
      <c r="C948" s="1">
        <v>402</v>
      </c>
      <c r="D948" s="1">
        <v>400</v>
      </c>
      <c r="E948" s="1">
        <v>400</v>
      </c>
      <c r="F948" s="1">
        <v>400</v>
      </c>
      <c r="H948">
        <f t="shared" si="14"/>
        <v>400</v>
      </c>
    </row>
    <row r="949" spans="1:8" x14ac:dyDescent="0.3">
      <c r="A949">
        <v>948</v>
      </c>
      <c r="B949" s="1">
        <v>398</v>
      </c>
      <c r="C949" s="1">
        <v>402</v>
      </c>
      <c r="D949" s="1">
        <v>400</v>
      </c>
      <c r="E949" s="1">
        <v>400</v>
      </c>
      <c r="F949" s="1">
        <v>400</v>
      </c>
      <c r="H949">
        <f t="shared" si="14"/>
        <v>400</v>
      </c>
    </row>
    <row r="950" spans="1:8" x14ac:dyDescent="0.3">
      <c r="A950">
        <v>949</v>
      </c>
      <c r="B950" s="1">
        <v>398</v>
      </c>
      <c r="C950" s="1">
        <v>402</v>
      </c>
      <c r="D950" s="1">
        <v>400</v>
      </c>
      <c r="E950" s="1">
        <v>400</v>
      </c>
      <c r="F950" s="1">
        <v>400</v>
      </c>
      <c r="H950">
        <f t="shared" si="14"/>
        <v>400</v>
      </c>
    </row>
    <row r="951" spans="1:8" x14ac:dyDescent="0.3">
      <c r="A951">
        <v>950</v>
      </c>
      <c r="B951" s="1">
        <v>398</v>
      </c>
      <c r="C951" s="1">
        <v>402</v>
      </c>
      <c r="D951" s="1">
        <v>400</v>
      </c>
      <c r="E951" s="1">
        <v>400</v>
      </c>
      <c r="F951" s="1">
        <v>400</v>
      </c>
      <c r="H951">
        <f t="shared" si="14"/>
        <v>400</v>
      </c>
    </row>
    <row r="952" spans="1:8" x14ac:dyDescent="0.3">
      <c r="A952">
        <v>951</v>
      </c>
      <c r="B952" s="1">
        <v>398</v>
      </c>
      <c r="C952" s="1">
        <v>402</v>
      </c>
      <c r="D952" s="1">
        <v>400</v>
      </c>
      <c r="E952" s="1">
        <v>400</v>
      </c>
      <c r="F952" s="1">
        <v>400</v>
      </c>
      <c r="H952">
        <f t="shared" si="14"/>
        <v>400</v>
      </c>
    </row>
    <row r="953" spans="1:8" x14ac:dyDescent="0.3">
      <c r="A953">
        <v>952</v>
      </c>
      <c r="B953" s="1">
        <v>398</v>
      </c>
      <c r="C953" s="1">
        <v>402</v>
      </c>
      <c r="D953" s="1">
        <v>400</v>
      </c>
      <c r="E953" s="1">
        <v>400</v>
      </c>
      <c r="F953" s="1">
        <v>400</v>
      </c>
      <c r="H953">
        <f t="shared" si="14"/>
        <v>400</v>
      </c>
    </row>
    <row r="954" spans="1:8" x14ac:dyDescent="0.3">
      <c r="A954">
        <v>953</v>
      </c>
      <c r="B954" s="1">
        <v>398</v>
      </c>
      <c r="C954" s="1">
        <v>402</v>
      </c>
      <c r="D954" s="1">
        <v>400</v>
      </c>
      <c r="E954" s="1">
        <v>400</v>
      </c>
      <c r="F954" s="1">
        <v>400</v>
      </c>
      <c r="H954">
        <f t="shared" si="14"/>
        <v>400</v>
      </c>
    </row>
    <row r="955" spans="1:8" x14ac:dyDescent="0.3">
      <c r="A955">
        <v>954</v>
      </c>
      <c r="B955" s="1">
        <v>398</v>
      </c>
      <c r="C955" s="1">
        <v>402</v>
      </c>
      <c r="D955" s="1">
        <v>400</v>
      </c>
      <c r="E955" s="1">
        <v>400</v>
      </c>
      <c r="F955" s="1">
        <v>400</v>
      </c>
      <c r="H955">
        <f t="shared" si="14"/>
        <v>400</v>
      </c>
    </row>
    <row r="956" spans="1:8" x14ac:dyDescent="0.3">
      <c r="A956">
        <v>955</v>
      </c>
      <c r="B956" s="1">
        <v>398</v>
      </c>
      <c r="C956" s="1">
        <v>402</v>
      </c>
      <c r="D956" s="1">
        <v>400</v>
      </c>
      <c r="E956" s="1">
        <v>400</v>
      </c>
      <c r="F956" s="1">
        <v>400</v>
      </c>
      <c r="H956">
        <f t="shared" si="14"/>
        <v>400</v>
      </c>
    </row>
    <row r="957" spans="1:8" x14ac:dyDescent="0.3">
      <c r="A957">
        <v>956</v>
      </c>
      <c r="B957" s="1">
        <v>398</v>
      </c>
      <c r="C957" s="1">
        <v>402</v>
      </c>
      <c r="D957" s="1">
        <v>400</v>
      </c>
      <c r="E957" s="1">
        <v>400</v>
      </c>
      <c r="F957" s="1">
        <v>400</v>
      </c>
      <c r="H957">
        <f t="shared" si="14"/>
        <v>400</v>
      </c>
    </row>
    <row r="958" spans="1:8" x14ac:dyDescent="0.3">
      <c r="A958">
        <v>957</v>
      </c>
      <c r="B958" s="1">
        <v>398</v>
      </c>
      <c r="C958" s="1">
        <v>402</v>
      </c>
      <c r="D958" s="1">
        <v>400</v>
      </c>
      <c r="E958" s="1">
        <v>400</v>
      </c>
      <c r="F958" s="1">
        <v>400</v>
      </c>
      <c r="H958">
        <f t="shared" si="14"/>
        <v>400</v>
      </c>
    </row>
    <row r="959" spans="1:8" x14ac:dyDescent="0.3">
      <c r="A959">
        <v>958</v>
      </c>
      <c r="B959" s="1">
        <v>398</v>
      </c>
      <c r="C959" s="1">
        <v>402</v>
      </c>
      <c r="D959" s="1">
        <v>400</v>
      </c>
      <c r="E959" s="1">
        <v>400</v>
      </c>
      <c r="F959" s="1">
        <v>400</v>
      </c>
      <c r="H959">
        <f t="shared" si="14"/>
        <v>400</v>
      </c>
    </row>
    <row r="960" spans="1:8" x14ac:dyDescent="0.3">
      <c r="A960">
        <v>959</v>
      </c>
      <c r="B960" s="1">
        <v>398</v>
      </c>
      <c r="C960" s="1">
        <v>402</v>
      </c>
      <c r="D960" s="1">
        <v>400</v>
      </c>
      <c r="E960" s="1">
        <v>400</v>
      </c>
      <c r="F960" s="1">
        <v>400</v>
      </c>
      <c r="H960">
        <f t="shared" si="14"/>
        <v>400</v>
      </c>
    </row>
    <row r="961" spans="1:8" x14ac:dyDescent="0.3">
      <c r="A961">
        <v>960</v>
      </c>
      <c r="B961" s="1">
        <v>398</v>
      </c>
      <c r="C961" s="1">
        <v>402</v>
      </c>
      <c r="D961" s="1">
        <v>400</v>
      </c>
      <c r="E961" s="1">
        <v>400</v>
      </c>
      <c r="F961" s="1">
        <v>400</v>
      </c>
      <c r="H961">
        <f t="shared" si="14"/>
        <v>400</v>
      </c>
    </row>
    <row r="962" spans="1:8" x14ac:dyDescent="0.3">
      <c r="A962">
        <v>961</v>
      </c>
      <c r="B962" s="1">
        <v>398</v>
      </c>
      <c r="C962" s="1">
        <v>402</v>
      </c>
      <c r="D962" s="1">
        <v>400</v>
      </c>
      <c r="E962" s="1">
        <v>400</v>
      </c>
      <c r="F962" s="1">
        <v>400</v>
      </c>
      <c r="H962">
        <f t="shared" si="14"/>
        <v>400</v>
      </c>
    </row>
    <row r="963" spans="1:8" x14ac:dyDescent="0.3">
      <c r="A963">
        <v>962</v>
      </c>
      <c r="B963" s="1">
        <v>398</v>
      </c>
      <c r="C963" s="1">
        <v>402</v>
      </c>
      <c r="D963" s="1">
        <v>400</v>
      </c>
      <c r="E963" s="1">
        <v>400</v>
      </c>
      <c r="F963" s="1">
        <v>400</v>
      </c>
      <c r="H963">
        <f t="shared" ref="H963:H1026" si="15">AVERAGE(B963:F963)</f>
        <v>400</v>
      </c>
    </row>
    <row r="964" spans="1:8" x14ac:dyDescent="0.3">
      <c r="A964">
        <v>963</v>
      </c>
      <c r="B964" s="1">
        <v>398</v>
      </c>
      <c r="C964" s="1">
        <v>402</v>
      </c>
      <c r="D964" s="1">
        <v>400</v>
      </c>
      <c r="E964" s="1">
        <v>400</v>
      </c>
      <c r="F964" s="1">
        <v>400</v>
      </c>
      <c r="H964">
        <f t="shared" si="15"/>
        <v>400</v>
      </c>
    </row>
    <row r="965" spans="1:8" x14ac:dyDescent="0.3">
      <c r="A965">
        <v>964</v>
      </c>
      <c r="B965" s="1">
        <v>398</v>
      </c>
      <c r="C965" s="1">
        <v>402</v>
      </c>
      <c r="D965" s="1">
        <v>400</v>
      </c>
      <c r="E965" s="1">
        <v>400</v>
      </c>
      <c r="F965" s="1">
        <v>400</v>
      </c>
      <c r="H965">
        <f t="shared" si="15"/>
        <v>400</v>
      </c>
    </row>
    <row r="966" spans="1:8" x14ac:dyDescent="0.3">
      <c r="A966">
        <v>965</v>
      </c>
      <c r="B966" s="1">
        <v>398</v>
      </c>
      <c r="C966" s="1">
        <v>402</v>
      </c>
      <c r="D966" s="1">
        <v>400</v>
      </c>
      <c r="E966" s="1">
        <v>400</v>
      </c>
      <c r="F966" s="1">
        <v>400</v>
      </c>
      <c r="H966">
        <f t="shared" si="15"/>
        <v>400</v>
      </c>
    </row>
    <row r="967" spans="1:8" x14ac:dyDescent="0.3">
      <c r="A967">
        <v>966</v>
      </c>
      <c r="B967" s="1">
        <v>398</v>
      </c>
      <c r="C967" s="1">
        <v>402</v>
      </c>
      <c r="D967" s="1">
        <v>400</v>
      </c>
      <c r="E967" s="1">
        <v>400</v>
      </c>
      <c r="F967" s="1">
        <v>400</v>
      </c>
      <c r="H967">
        <f t="shared" si="15"/>
        <v>400</v>
      </c>
    </row>
    <row r="968" spans="1:8" x14ac:dyDescent="0.3">
      <c r="A968">
        <v>967</v>
      </c>
      <c r="B968" s="1">
        <v>398</v>
      </c>
      <c r="C968" s="1">
        <v>402</v>
      </c>
      <c r="D968" s="1">
        <v>400</v>
      </c>
      <c r="E968" s="1">
        <v>400</v>
      </c>
      <c r="F968" s="1">
        <v>400</v>
      </c>
      <c r="H968">
        <f t="shared" si="15"/>
        <v>400</v>
      </c>
    </row>
    <row r="969" spans="1:8" x14ac:dyDescent="0.3">
      <c r="A969">
        <v>968</v>
      </c>
      <c r="B969" s="1">
        <v>398</v>
      </c>
      <c r="C969" s="1">
        <v>402</v>
      </c>
      <c r="D969" s="1">
        <v>400</v>
      </c>
      <c r="E969" s="1">
        <v>400</v>
      </c>
      <c r="F969" s="1">
        <v>400</v>
      </c>
      <c r="H969">
        <f t="shared" si="15"/>
        <v>400</v>
      </c>
    </row>
    <row r="970" spans="1:8" x14ac:dyDescent="0.3">
      <c r="A970">
        <v>969</v>
      </c>
      <c r="B970" s="1">
        <v>398</v>
      </c>
      <c r="C970" s="1">
        <v>402</v>
      </c>
      <c r="D970" s="1">
        <v>400</v>
      </c>
      <c r="E970" s="1">
        <v>400</v>
      </c>
      <c r="F970" s="1">
        <v>400</v>
      </c>
      <c r="H970">
        <f t="shared" si="15"/>
        <v>400</v>
      </c>
    </row>
    <row r="971" spans="1:8" x14ac:dyDescent="0.3">
      <c r="A971">
        <v>970</v>
      </c>
      <c r="B971" s="1">
        <v>398</v>
      </c>
      <c r="C971" s="1">
        <v>402</v>
      </c>
      <c r="D971" s="1">
        <v>400</v>
      </c>
      <c r="E971" s="1">
        <v>400</v>
      </c>
      <c r="F971" s="1">
        <v>400</v>
      </c>
      <c r="H971">
        <f t="shared" si="15"/>
        <v>400</v>
      </c>
    </row>
    <row r="972" spans="1:8" x14ac:dyDescent="0.3">
      <c r="A972">
        <v>971</v>
      </c>
      <c r="B972" s="1">
        <v>398</v>
      </c>
      <c r="C972" s="1">
        <v>402</v>
      </c>
      <c r="D972" s="1">
        <v>400</v>
      </c>
      <c r="E972" s="1">
        <v>400</v>
      </c>
      <c r="F972" s="1">
        <v>400</v>
      </c>
      <c r="H972">
        <f t="shared" si="15"/>
        <v>400</v>
      </c>
    </row>
    <row r="973" spans="1:8" x14ac:dyDescent="0.3">
      <c r="A973">
        <v>972</v>
      </c>
      <c r="B973" s="1">
        <v>398</v>
      </c>
      <c r="C973" s="1">
        <v>402</v>
      </c>
      <c r="D973" s="1">
        <v>400</v>
      </c>
      <c r="E973" s="1">
        <v>400</v>
      </c>
      <c r="F973" s="1">
        <v>400</v>
      </c>
      <c r="H973">
        <f t="shared" si="15"/>
        <v>400</v>
      </c>
    </row>
    <row r="974" spans="1:8" x14ac:dyDescent="0.3">
      <c r="A974">
        <v>973</v>
      </c>
      <c r="B974" s="1">
        <v>398</v>
      </c>
      <c r="C974" s="1">
        <v>402</v>
      </c>
      <c r="D974" s="1">
        <v>400</v>
      </c>
      <c r="E974" s="1">
        <v>400</v>
      </c>
      <c r="F974" s="1">
        <v>400</v>
      </c>
      <c r="H974">
        <f t="shared" si="15"/>
        <v>400</v>
      </c>
    </row>
    <row r="975" spans="1:8" x14ac:dyDescent="0.3">
      <c r="A975">
        <v>974</v>
      </c>
      <c r="B975" s="1">
        <v>398</v>
      </c>
      <c r="C975" s="1">
        <v>402</v>
      </c>
      <c r="D975" s="1">
        <v>400</v>
      </c>
      <c r="E975" s="1">
        <v>400</v>
      </c>
      <c r="F975" s="1">
        <v>400</v>
      </c>
      <c r="H975">
        <f t="shared" si="15"/>
        <v>400</v>
      </c>
    </row>
    <row r="976" spans="1:8" x14ac:dyDescent="0.3">
      <c r="A976">
        <v>975</v>
      </c>
      <c r="B976" s="1">
        <v>398</v>
      </c>
      <c r="C976" s="1">
        <v>402</v>
      </c>
      <c r="D976" s="1">
        <v>400</v>
      </c>
      <c r="E976" s="1">
        <v>400</v>
      </c>
      <c r="F976" s="1">
        <v>400</v>
      </c>
      <c r="H976">
        <f t="shared" si="15"/>
        <v>400</v>
      </c>
    </row>
    <row r="977" spans="1:8" x14ac:dyDescent="0.3">
      <c r="A977">
        <v>976</v>
      </c>
      <c r="B977" s="1">
        <v>398</v>
      </c>
      <c r="C977" s="1">
        <v>402</v>
      </c>
      <c r="D977" s="1">
        <v>400</v>
      </c>
      <c r="E977" s="1">
        <v>400</v>
      </c>
      <c r="F977" s="1">
        <v>400</v>
      </c>
      <c r="H977">
        <f t="shared" si="15"/>
        <v>400</v>
      </c>
    </row>
    <row r="978" spans="1:8" x14ac:dyDescent="0.3">
      <c r="A978">
        <v>977</v>
      </c>
      <c r="B978" s="1">
        <v>398</v>
      </c>
      <c r="C978" s="1">
        <v>402</v>
      </c>
      <c r="D978" s="1">
        <v>400</v>
      </c>
      <c r="E978" s="1">
        <v>400</v>
      </c>
      <c r="F978" s="1">
        <v>400</v>
      </c>
      <c r="H978">
        <f t="shared" si="15"/>
        <v>400</v>
      </c>
    </row>
    <row r="979" spans="1:8" x14ac:dyDescent="0.3">
      <c r="A979">
        <v>978</v>
      </c>
      <c r="B979" s="1">
        <v>398</v>
      </c>
      <c r="C979" s="1">
        <v>402</v>
      </c>
      <c r="D979" s="1">
        <v>400</v>
      </c>
      <c r="E979" s="1">
        <v>400</v>
      </c>
      <c r="F979" s="1">
        <v>400</v>
      </c>
      <c r="H979">
        <f t="shared" si="15"/>
        <v>400</v>
      </c>
    </row>
    <row r="980" spans="1:8" x14ac:dyDescent="0.3">
      <c r="A980">
        <v>979</v>
      </c>
      <c r="B980" s="1">
        <v>398</v>
      </c>
      <c r="C980" s="1">
        <v>402</v>
      </c>
      <c r="D980" s="1">
        <v>400</v>
      </c>
      <c r="E980" s="1">
        <v>400</v>
      </c>
      <c r="F980" s="1">
        <v>400</v>
      </c>
      <c r="H980">
        <f t="shared" si="15"/>
        <v>400</v>
      </c>
    </row>
    <row r="981" spans="1:8" x14ac:dyDescent="0.3">
      <c r="A981">
        <v>980</v>
      </c>
      <c r="B981" s="1">
        <v>398</v>
      </c>
      <c r="C981" s="1">
        <v>402</v>
      </c>
      <c r="D981" s="1">
        <v>400</v>
      </c>
      <c r="E981" s="1">
        <v>400</v>
      </c>
      <c r="F981" s="1">
        <v>400</v>
      </c>
      <c r="H981">
        <f t="shared" si="15"/>
        <v>400</v>
      </c>
    </row>
    <row r="982" spans="1:8" x14ac:dyDescent="0.3">
      <c r="A982">
        <v>981</v>
      </c>
      <c r="B982" s="1">
        <v>398</v>
      </c>
      <c r="C982" s="1">
        <v>402</v>
      </c>
      <c r="D982" s="1">
        <v>400</v>
      </c>
      <c r="E982" s="1">
        <v>400</v>
      </c>
      <c r="F982" s="1">
        <v>400</v>
      </c>
      <c r="H982">
        <f t="shared" si="15"/>
        <v>400</v>
      </c>
    </row>
    <row r="983" spans="1:8" x14ac:dyDescent="0.3">
      <c r="A983">
        <v>982</v>
      </c>
      <c r="B983" s="1">
        <v>398</v>
      </c>
      <c r="C983" s="1">
        <v>402</v>
      </c>
      <c r="D983" s="1">
        <v>400</v>
      </c>
      <c r="E983" s="1">
        <v>400</v>
      </c>
      <c r="F983" s="1">
        <v>400</v>
      </c>
      <c r="H983">
        <f t="shared" si="15"/>
        <v>400</v>
      </c>
    </row>
    <row r="984" spans="1:8" x14ac:dyDescent="0.3">
      <c r="A984">
        <v>983</v>
      </c>
      <c r="B984" s="1">
        <v>398</v>
      </c>
      <c r="C984" s="1">
        <v>402</v>
      </c>
      <c r="D984" s="1">
        <v>400</v>
      </c>
      <c r="E984" s="1">
        <v>400</v>
      </c>
      <c r="F984" s="1">
        <v>400</v>
      </c>
      <c r="H984">
        <f t="shared" si="15"/>
        <v>400</v>
      </c>
    </row>
    <row r="985" spans="1:8" x14ac:dyDescent="0.3">
      <c r="A985">
        <v>984</v>
      </c>
      <c r="B985" s="1">
        <v>398</v>
      </c>
      <c r="C985" s="1">
        <v>402</v>
      </c>
      <c r="D985" s="1">
        <v>400</v>
      </c>
      <c r="E985" s="1">
        <v>400</v>
      </c>
      <c r="F985" s="1">
        <v>400</v>
      </c>
      <c r="H985">
        <f t="shared" si="15"/>
        <v>400</v>
      </c>
    </row>
    <row r="986" spans="1:8" x14ac:dyDescent="0.3">
      <c r="A986">
        <v>985</v>
      </c>
      <c r="B986" s="1">
        <v>398</v>
      </c>
      <c r="C986" s="1">
        <v>402</v>
      </c>
      <c r="D986" s="1">
        <v>400</v>
      </c>
      <c r="E986" s="1">
        <v>400</v>
      </c>
      <c r="F986" s="1">
        <v>400</v>
      </c>
      <c r="H986">
        <f t="shared" si="15"/>
        <v>400</v>
      </c>
    </row>
    <row r="987" spans="1:8" x14ac:dyDescent="0.3">
      <c r="A987">
        <v>986</v>
      </c>
      <c r="B987" s="1">
        <v>398</v>
      </c>
      <c r="C987" s="1">
        <v>402</v>
      </c>
      <c r="D987" s="1">
        <v>400</v>
      </c>
      <c r="E987" s="1">
        <v>400</v>
      </c>
      <c r="F987" s="1">
        <v>400</v>
      </c>
      <c r="H987">
        <f t="shared" si="15"/>
        <v>400</v>
      </c>
    </row>
    <row r="988" spans="1:8" x14ac:dyDescent="0.3">
      <c r="A988">
        <v>987</v>
      </c>
      <c r="B988" s="1">
        <v>398</v>
      </c>
      <c r="C988" s="1">
        <v>402</v>
      </c>
      <c r="D988" s="1">
        <v>400</v>
      </c>
      <c r="E988" s="1">
        <v>400</v>
      </c>
      <c r="F988" s="1">
        <v>400</v>
      </c>
      <c r="H988">
        <f t="shared" si="15"/>
        <v>400</v>
      </c>
    </row>
    <row r="989" spans="1:8" x14ac:dyDescent="0.3">
      <c r="A989">
        <v>988</v>
      </c>
      <c r="B989" s="1">
        <v>398</v>
      </c>
      <c r="C989" s="1">
        <v>402</v>
      </c>
      <c r="D989" s="1">
        <v>400</v>
      </c>
      <c r="E989" s="1">
        <v>400</v>
      </c>
      <c r="F989" s="1">
        <v>400</v>
      </c>
      <c r="H989">
        <f t="shared" si="15"/>
        <v>400</v>
      </c>
    </row>
    <row r="990" spans="1:8" x14ac:dyDescent="0.3">
      <c r="A990">
        <v>989</v>
      </c>
      <c r="B990" s="1">
        <v>398</v>
      </c>
      <c r="C990" s="1">
        <v>402</v>
      </c>
      <c r="D990" s="1">
        <v>400</v>
      </c>
      <c r="E990" s="1">
        <v>400</v>
      </c>
      <c r="F990" s="1">
        <v>400</v>
      </c>
      <c r="H990">
        <f t="shared" si="15"/>
        <v>400</v>
      </c>
    </row>
    <row r="991" spans="1:8" x14ac:dyDescent="0.3">
      <c r="A991">
        <v>990</v>
      </c>
      <c r="B991" s="1">
        <v>398</v>
      </c>
      <c r="C991" s="1">
        <v>402</v>
      </c>
      <c r="D991" s="1">
        <v>400</v>
      </c>
      <c r="E991" s="1">
        <v>400</v>
      </c>
      <c r="F991" s="1">
        <v>400</v>
      </c>
      <c r="H991">
        <f t="shared" si="15"/>
        <v>400</v>
      </c>
    </row>
    <row r="992" spans="1:8" x14ac:dyDescent="0.3">
      <c r="A992">
        <v>991</v>
      </c>
      <c r="B992" s="1">
        <v>398</v>
      </c>
      <c r="C992" s="1">
        <v>402</v>
      </c>
      <c r="D992" s="1">
        <v>400</v>
      </c>
      <c r="E992" s="1">
        <v>400</v>
      </c>
      <c r="F992" s="1">
        <v>400</v>
      </c>
      <c r="H992">
        <f t="shared" si="15"/>
        <v>400</v>
      </c>
    </row>
    <row r="993" spans="1:8" x14ac:dyDescent="0.3">
      <c r="A993">
        <v>992</v>
      </c>
      <c r="B993" s="1">
        <v>398</v>
      </c>
      <c r="C993" s="1">
        <v>402</v>
      </c>
      <c r="D993" s="1">
        <v>400</v>
      </c>
      <c r="E993" s="1">
        <v>400</v>
      </c>
      <c r="F993" s="1">
        <v>400</v>
      </c>
      <c r="H993">
        <f t="shared" si="15"/>
        <v>400</v>
      </c>
    </row>
    <row r="994" spans="1:8" x14ac:dyDescent="0.3">
      <c r="A994">
        <v>993</v>
      </c>
      <c r="B994" s="1">
        <v>398</v>
      </c>
      <c r="C994" s="1">
        <v>402</v>
      </c>
      <c r="D994" s="1">
        <v>400</v>
      </c>
      <c r="E994" s="1">
        <v>400</v>
      </c>
      <c r="F994" s="1">
        <v>400</v>
      </c>
      <c r="H994">
        <f t="shared" si="15"/>
        <v>400</v>
      </c>
    </row>
    <row r="995" spans="1:8" x14ac:dyDescent="0.3">
      <c r="A995">
        <v>994</v>
      </c>
      <c r="B995" s="1">
        <v>398</v>
      </c>
      <c r="C995" s="1">
        <v>402</v>
      </c>
      <c r="D995" s="1">
        <v>400</v>
      </c>
      <c r="E995" s="1">
        <v>400</v>
      </c>
      <c r="F995" s="1">
        <v>400</v>
      </c>
      <c r="H995">
        <f t="shared" si="15"/>
        <v>400</v>
      </c>
    </row>
    <row r="996" spans="1:8" x14ac:dyDescent="0.3">
      <c r="A996">
        <v>995</v>
      </c>
      <c r="B996" s="1">
        <v>398</v>
      </c>
      <c r="C996" s="1">
        <v>402</v>
      </c>
      <c r="D996" s="1">
        <v>400</v>
      </c>
      <c r="E996" s="1">
        <v>400</v>
      </c>
      <c r="F996" s="1">
        <v>400</v>
      </c>
      <c r="H996">
        <f t="shared" si="15"/>
        <v>400</v>
      </c>
    </row>
    <row r="997" spans="1:8" x14ac:dyDescent="0.3">
      <c r="A997">
        <v>996</v>
      </c>
      <c r="B997" s="1">
        <v>398</v>
      </c>
      <c r="C997" s="1">
        <v>402</v>
      </c>
      <c r="D997" s="1">
        <v>400</v>
      </c>
      <c r="E997" s="1">
        <v>400</v>
      </c>
      <c r="F997" s="1">
        <v>400</v>
      </c>
      <c r="H997">
        <f t="shared" si="15"/>
        <v>400</v>
      </c>
    </row>
    <row r="998" spans="1:8" x14ac:dyDescent="0.3">
      <c r="A998">
        <v>997</v>
      </c>
      <c r="B998" s="1">
        <v>398</v>
      </c>
      <c r="C998" s="1">
        <v>402</v>
      </c>
      <c r="D998" s="1">
        <v>400</v>
      </c>
      <c r="E998" s="1">
        <v>400</v>
      </c>
      <c r="F998" s="1">
        <v>400</v>
      </c>
      <c r="H998">
        <f t="shared" si="15"/>
        <v>400</v>
      </c>
    </row>
    <row r="999" spans="1:8" x14ac:dyDescent="0.3">
      <c r="A999">
        <v>998</v>
      </c>
      <c r="B999" s="1">
        <v>398</v>
      </c>
      <c r="C999" s="1">
        <v>402</v>
      </c>
      <c r="D999" s="1">
        <v>400</v>
      </c>
      <c r="E999" s="1">
        <v>400</v>
      </c>
      <c r="F999" s="1">
        <v>400</v>
      </c>
      <c r="H999">
        <f t="shared" si="15"/>
        <v>400</v>
      </c>
    </row>
    <row r="1000" spans="1:8" x14ac:dyDescent="0.3">
      <c r="A1000">
        <v>999</v>
      </c>
      <c r="B1000" s="1">
        <v>398</v>
      </c>
      <c r="C1000" s="1">
        <v>402</v>
      </c>
      <c r="D1000" s="1">
        <v>400</v>
      </c>
      <c r="E1000" s="1">
        <v>400</v>
      </c>
      <c r="F1000" s="1">
        <v>400</v>
      </c>
      <c r="H1000">
        <f t="shared" si="15"/>
        <v>400</v>
      </c>
    </row>
    <row r="1001" spans="1:8" x14ac:dyDescent="0.3">
      <c r="A1001">
        <v>1000</v>
      </c>
      <c r="B1001" s="1">
        <v>398</v>
      </c>
      <c r="C1001" s="1">
        <v>402</v>
      </c>
      <c r="D1001" s="1">
        <v>400</v>
      </c>
      <c r="E1001" s="1">
        <v>400</v>
      </c>
      <c r="F1001" s="1">
        <v>400</v>
      </c>
      <c r="H1001">
        <f t="shared" si="15"/>
        <v>400</v>
      </c>
    </row>
    <row r="1002" spans="1:8" x14ac:dyDescent="0.3">
      <c r="A1002">
        <v>1001</v>
      </c>
      <c r="B1002" s="1">
        <v>398</v>
      </c>
      <c r="C1002" s="1">
        <v>402</v>
      </c>
      <c r="D1002" s="1">
        <v>400</v>
      </c>
      <c r="E1002" s="1">
        <v>400</v>
      </c>
      <c r="F1002" s="1">
        <v>400</v>
      </c>
      <c r="H1002">
        <f t="shared" si="15"/>
        <v>400</v>
      </c>
    </row>
    <row r="1003" spans="1:8" x14ac:dyDescent="0.3">
      <c r="A1003">
        <v>1002</v>
      </c>
      <c r="B1003" s="1">
        <v>398</v>
      </c>
      <c r="C1003" s="1">
        <v>402</v>
      </c>
      <c r="D1003" s="1">
        <v>400</v>
      </c>
      <c r="E1003" s="1">
        <v>400</v>
      </c>
      <c r="F1003" s="1">
        <v>400</v>
      </c>
      <c r="H1003">
        <f t="shared" si="15"/>
        <v>400</v>
      </c>
    </row>
    <row r="1004" spans="1:8" x14ac:dyDescent="0.3">
      <c r="A1004">
        <v>1003</v>
      </c>
      <c r="B1004" s="1">
        <v>398</v>
      </c>
      <c r="C1004" s="1">
        <v>402</v>
      </c>
      <c r="D1004" s="1">
        <v>400</v>
      </c>
      <c r="E1004" s="1">
        <v>400</v>
      </c>
      <c r="F1004" s="1">
        <v>400</v>
      </c>
      <c r="H1004">
        <f t="shared" si="15"/>
        <v>400</v>
      </c>
    </row>
    <row r="1005" spans="1:8" x14ac:dyDescent="0.3">
      <c r="A1005">
        <v>1004</v>
      </c>
      <c r="B1005" s="1">
        <v>398</v>
      </c>
      <c r="C1005" s="1">
        <v>402</v>
      </c>
      <c r="D1005" s="1">
        <v>400</v>
      </c>
      <c r="E1005" s="1">
        <v>400</v>
      </c>
      <c r="F1005" s="1">
        <v>400</v>
      </c>
      <c r="H1005">
        <f t="shared" si="15"/>
        <v>400</v>
      </c>
    </row>
    <row r="1006" spans="1:8" x14ac:dyDescent="0.3">
      <c r="A1006">
        <v>1005</v>
      </c>
      <c r="B1006" s="1">
        <v>398</v>
      </c>
      <c r="C1006" s="1">
        <v>402</v>
      </c>
      <c r="D1006" s="1">
        <v>400</v>
      </c>
      <c r="E1006" s="1">
        <v>400</v>
      </c>
      <c r="F1006" s="1">
        <v>400</v>
      </c>
      <c r="H1006">
        <f t="shared" si="15"/>
        <v>400</v>
      </c>
    </row>
    <row r="1007" spans="1:8" x14ac:dyDescent="0.3">
      <c r="A1007">
        <v>1006</v>
      </c>
      <c r="B1007" s="1">
        <v>398</v>
      </c>
      <c r="C1007" s="1">
        <v>402</v>
      </c>
      <c r="D1007" s="1">
        <v>400</v>
      </c>
      <c r="E1007" s="1">
        <v>400</v>
      </c>
      <c r="F1007" s="1">
        <v>400</v>
      </c>
      <c r="H1007">
        <f t="shared" si="15"/>
        <v>400</v>
      </c>
    </row>
    <row r="1008" spans="1:8" x14ac:dyDescent="0.3">
      <c r="A1008">
        <v>1007</v>
      </c>
      <c r="B1008" s="1">
        <v>398</v>
      </c>
      <c r="C1008" s="1">
        <v>402</v>
      </c>
      <c r="D1008" s="1">
        <v>400</v>
      </c>
      <c r="E1008" s="1">
        <v>400</v>
      </c>
      <c r="F1008" s="1">
        <v>400</v>
      </c>
      <c r="H1008">
        <f t="shared" si="15"/>
        <v>400</v>
      </c>
    </row>
    <row r="1009" spans="1:8" x14ac:dyDescent="0.3">
      <c r="A1009">
        <v>1008</v>
      </c>
      <c r="B1009" s="1">
        <v>398</v>
      </c>
      <c r="C1009" s="1">
        <v>402</v>
      </c>
      <c r="D1009" s="1">
        <v>400</v>
      </c>
      <c r="E1009" s="1">
        <v>400</v>
      </c>
      <c r="F1009" s="1">
        <v>400</v>
      </c>
      <c r="H1009">
        <f t="shared" si="15"/>
        <v>400</v>
      </c>
    </row>
    <row r="1010" spans="1:8" x14ac:dyDescent="0.3">
      <c r="A1010">
        <v>1009</v>
      </c>
      <c r="B1010" s="1">
        <v>398</v>
      </c>
      <c r="C1010" s="1">
        <v>402</v>
      </c>
      <c r="D1010" s="1">
        <v>400</v>
      </c>
      <c r="E1010" s="1">
        <v>400</v>
      </c>
      <c r="F1010" s="1">
        <v>400</v>
      </c>
      <c r="H1010">
        <f t="shared" si="15"/>
        <v>400</v>
      </c>
    </row>
    <row r="1011" spans="1:8" x14ac:dyDescent="0.3">
      <c r="A1011">
        <v>1010</v>
      </c>
      <c r="B1011" s="1">
        <v>398</v>
      </c>
      <c r="C1011" s="1">
        <v>402</v>
      </c>
      <c r="D1011" s="1">
        <v>400</v>
      </c>
      <c r="E1011" s="1">
        <v>400</v>
      </c>
      <c r="F1011" s="1">
        <v>400</v>
      </c>
      <c r="H1011">
        <f t="shared" si="15"/>
        <v>400</v>
      </c>
    </row>
    <row r="1012" spans="1:8" x14ac:dyDescent="0.3">
      <c r="A1012">
        <v>1011</v>
      </c>
      <c r="B1012" s="1">
        <v>398</v>
      </c>
      <c r="C1012" s="1">
        <v>402</v>
      </c>
      <c r="D1012" s="1">
        <v>400</v>
      </c>
      <c r="E1012" s="1">
        <v>400</v>
      </c>
      <c r="F1012" s="1">
        <v>400</v>
      </c>
      <c r="H1012">
        <f t="shared" si="15"/>
        <v>400</v>
      </c>
    </row>
    <row r="1013" spans="1:8" x14ac:dyDescent="0.3">
      <c r="A1013">
        <v>1012</v>
      </c>
      <c r="B1013" s="1">
        <v>398</v>
      </c>
      <c r="C1013" s="1">
        <v>402</v>
      </c>
      <c r="D1013" s="1">
        <v>400</v>
      </c>
      <c r="E1013" s="1">
        <v>400</v>
      </c>
      <c r="F1013" s="1">
        <v>400</v>
      </c>
      <c r="H1013">
        <f t="shared" si="15"/>
        <v>400</v>
      </c>
    </row>
    <row r="1014" spans="1:8" x14ac:dyDescent="0.3">
      <c r="A1014">
        <v>1013</v>
      </c>
      <c r="B1014" s="1">
        <v>398</v>
      </c>
      <c r="C1014" s="1">
        <v>402</v>
      </c>
      <c r="D1014" s="1">
        <v>400</v>
      </c>
      <c r="E1014" s="1">
        <v>400</v>
      </c>
      <c r="F1014" s="1">
        <v>400</v>
      </c>
      <c r="H1014">
        <f t="shared" si="15"/>
        <v>400</v>
      </c>
    </row>
    <row r="1015" spans="1:8" x14ac:dyDescent="0.3">
      <c r="A1015">
        <v>1014</v>
      </c>
      <c r="B1015" s="1">
        <v>398</v>
      </c>
      <c r="C1015" s="1">
        <v>402</v>
      </c>
      <c r="D1015" s="1">
        <v>400</v>
      </c>
      <c r="E1015" s="1">
        <v>400</v>
      </c>
      <c r="F1015" s="1">
        <v>400</v>
      </c>
      <c r="H1015">
        <f t="shared" si="15"/>
        <v>400</v>
      </c>
    </row>
    <row r="1016" spans="1:8" x14ac:dyDescent="0.3">
      <c r="A1016">
        <v>1015</v>
      </c>
      <c r="B1016" s="1">
        <v>398</v>
      </c>
      <c r="C1016" s="1">
        <v>402</v>
      </c>
      <c r="D1016" s="1">
        <v>400</v>
      </c>
      <c r="E1016" s="1">
        <v>400</v>
      </c>
      <c r="F1016" s="1">
        <v>400</v>
      </c>
      <c r="H1016">
        <f t="shared" si="15"/>
        <v>400</v>
      </c>
    </row>
    <row r="1017" spans="1:8" x14ac:dyDescent="0.3">
      <c r="A1017">
        <v>1016</v>
      </c>
      <c r="B1017" s="1">
        <v>398</v>
      </c>
      <c r="C1017" s="1">
        <v>402</v>
      </c>
      <c r="D1017" s="1">
        <v>400</v>
      </c>
      <c r="E1017" s="1">
        <v>400</v>
      </c>
      <c r="F1017" s="1">
        <v>400</v>
      </c>
      <c r="H1017">
        <f t="shared" si="15"/>
        <v>400</v>
      </c>
    </row>
    <row r="1018" spans="1:8" x14ac:dyDescent="0.3">
      <c r="A1018">
        <v>1017</v>
      </c>
      <c r="B1018" s="1">
        <v>398</v>
      </c>
      <c r="C1018" s="1">
        <v>402</v>
      </c>
      <c r="D1018" s="1">
        <v>400</v>
      </c>
      <c r="E1018" s="1">
        <v>400</v>
      </c>
      <c r="F1018" s="1">
        <v>400</v>
      </c>
      <c r="H1018">
        <f t="shared" si="15"/>
        <v>400</v>
      </c>
    </row>
    <row r="1019" spans="1:8" x14ac:dyDescent="0.3">
      <c r="A1019">
        <v>1018</v>
      </c>
      <c r="B1019" s="1">
        <v>398</v>
      </c>
      <c r="C1019" s="1">
        <v>402</v>
      </c>
      <c r="D1019" s="1">
        <v>400</v>
      </c>
      <c r="E1019" s="1">
        <v>400</v>
      </c>
      <c r="F1019" s="1">
        <v>400</v>
      </c>
      <c r="H1019">
        <f t="shared" si="15"/>
        <v>400</v>
      </c>
    </row>
    <row r="1020" spans="1:8" x14ac:dyDescent="0.3">
      <c r="A1020">
        <v>1019</v>
      </c>
      <c r="B1020" s="1">
        <v>398</v>
      </c>
      <c r="C1020" s="1">
        <v>402</v>
      </c>
      <c r="D1020" s="1">
        <v>400</v>
      </c>
      <c r="E1020" s="1">
        <v>400</v>
      </c>
      <c r="F1020" s="1">
        <v>400</v>
      </c>
      <c r="H1020">
        <f t="shared" si="15"/>
        <v>400</v>
      </c>
    </row>
    <row r="1021" spans="1:8" x14ac:dyDescent="0.3">
      <c r="A1021">
        <v>1020</v>
      </c>
      <c r="B1021" s="1">
        <v>398</v>
      </c>
      <c r="C1021" s="1">
        <v>402</v>
      </c>
      <c r="D1021" s="1">
        <v>400</v>
      </c>
      <c r="E1021" s="1">
        <v>400</v>
      </c>
      <c r="F1021" s="1">
        <v>400</v>
      </c>
      <c r="H1021">
        <f t="shared" si="15"/>
        <v>400</v>
      </c>
    </row>
    <row r="1022" spans="1:8" x14ac:dyDescent="0.3">
      <c r="A1022">
        <v>1021</v>
      </c>
      <c r="B1022" s="1">
        <v>398</v>
      </c>
      <c r="C1022" s="1">
        <v>402</v>
      </c>
      <c r="D1022" s="1">
        <v>400</v>
      </c>
      <c r="E1022" s="1">
        <v>400</v>
      </c>
      <c r="F1022" s="1">
        <v>400</v>
      </c>
      <c r="H1022">
        <f t="shared" si="15"/>
        <v>400</v>
      </c>
    </row>
    <row r="1023" spans="1:8" x14ac:dyDescent="0.3">
      <c r="A1023">
        <v>1022</v>
      </c>
      <c r="B1023" s="1">
        <v>398</v>
      </c>
      <c r="C1023" s="1">
        <v>402</v>
      </c>
      <c r="D1023" s="1">
        <v>400</v>
      </c>
      <c r="E1023" s="1">
        <v>400</v>
      </c>
      <c r="F1023" s="1">
        <v>400</v>
      </c>
      <c r="H1023">
        <f t="shared" si="15"/>
        <v>400</v>
      </c>
    </row>
    <row r="1024" spans="1:8" x14ac:dyDescent="0.3">
      <c r="A1024">
        <v>1023</v>
      </c>
      <c r="B1024" s="1">
        <v>398</v>
      </c>
      <c r="C1024" s="1">
        <v>402</v>
      </c>
      <c r="D1024" s="1">
        <v>400</v>
      </c>
      <c r="E1024" s="1">
        <v>400</v>
      </c>
      <c r="F1024" s="1">
        <v>400</v>
      </c>
      <c r="H1024">
        <f t="shared" si="15"/>
        <v>400</v>
      </c>
    </row>
    <row r="1025" spans="1:8" x14ac:dyDescent="0.3">
      <c r="A1025">
        <v>1024</v>
      </c>
      <c r="B1025" s="1">
        <v>398</v>
      </c>
      <c r="C1025" s="1">
        <v>402</v>
      </c>
      <c r="D1025" s="1">
        <v>400</v>
      </c>
      <c r="E1025" s="1">
        <v>400</v>
      </c>
      <c r="F1025" s="1">
        <v>400</v>
      </c>
      <c r="H1025">
        <f t="shared" si="15"/>
        <v>400</v>
      </c>
    </row>
    <row r="1026" spans="1:8" x14ac:dyDescent="0.3">
      <c r="A1026">
        <v>1025</v>
      </c>
      <c r="B1026" s="1">
        <v>398</v>
      </c>
      <c r="C1026" s="1">
        <v>402</v>
      </c>
      <c r="D1026" s="1">
        <v>400</v>
      </c>
      <c r="E1026" s="1">
        <v>400</v>
      </c>
      <c r="F1026" s="1">
        <v>400</v>
      </c>
      <c r="H1026">
        <f t="shared" si="15"/>
        <v>400</v>
      </c>
    </row>
    <row r="1027" spans="1:8" x14ac:dyDescent="0.3">
      <c r="A1027">
        <v>1026</v>
      </c>
      <c r="B1027" s="1">
        <v>398</v>
      </c>
      <c r="C1027" s="1">
        <v>402</v>
      </c>
      <c r="D1027" s="1">
        <v>400</v>
      </c>
      <c r="E1027" s="1">
        <v>400</v>
      </c>
      <c r="F1027" s="1">
        <v>400</v>
      </c>
      <c r="H1027">
        <f t="shared" ref="H1027:H1090" si="16">AVERAGE(B1027:F1027)</f>
        <v>400</v>
      </c>
    </row>
    <row r="1028" spans="1:8" x14ac:dyDescent="0.3">
      <c r="A1028">
        <v>1027</v>
      </c>
      <c r="B1028" s="1">
        <v>398</v>
      </c>
      <c r="C1028" s="1">
        <v>402</v>
      </c>
      <c r="D1028" s="1">
        <v>400</v>
      </c>
      <c r="E1028" s="1">
        <v>400</v>
      </c>
      <c r="F1028" s="1">
        <v>400</v>
      </c>
      <c r="H1028">
        <f t="shared" si="16"/>
        <v>400</v>
      </c>
    </row>
    <row r="1029" spans="1:8" x14ac:dyDescent="0.3">
      <c r="A1029">
        <v>1028</v>
      </c>
      <c r="B1029" s="1">
        <v>398</v>
      </c>
      <c r="C1029" s="1">
        <v>402</v>
      </c>
      <c r="D1029" s="1">
        <v>400</v>
      </c>
      <c r="E1029" s="1">
        <v>400</v>
      </c>
      <c r="F1029" s="1">
        <v>400</v>
      </c>
      <c r="H1029">
        <f t="shared" si="16"/>
        <v>400</v>
      </c>
    </row>
    <row r="1030" spans="1:8" x14ac:dyDescent="0.3">
      <c r="A1030">
        <v>1029</v>
      </c>
      <c r="B1030" s="1">
        <v>398</v>
      </c>
      <c r="C1030" s="1">
        <v>402</v>
      </c>
      <c r="D1030" s="1">
        <v>400</v>
      </c>
      <c r="E1030" s="1">
        <v>400</v>
      </c>
      <c r="F1030" s="1">
        <v>400</v>
      </c>
      <c r="H1030">
        <f t="shared" si="16"/>
        <v>400</v>
      </c>
    </row>
    <row r="1031" spans="1:8" x14ac:dyDescent="0.3">
      <c r="A1031">
        <v>1030</v>
      </c>
      <c r="B1031" s="1">
        <v>398</v>
      </c>
      <c r="C1031" s="1">
        <v>402</v>
      </c>
      <c r="D1031" s="1">
        <v>400</v>
      </c>
      <c r="E1031" s="1">
        <v>400</v>
      </c>
      <c r="F1031" s="1">
        <v>400</v>
      </c>
      <c r="H1031">
        <f t="shared" si="16"/>
        <v>400</v>
      </c>
    </row>
    <row r="1032" spans="1:8" x14ac:dyDescent="0.3">
      <c r="A1032">
        <v>1031</v>
      </c>
      <c r="B1032" s="1">
        <v>398</v>
      </c>
      <c r="C1032" s="1">
        <v>402</v>
      </c>
      <c r="D1032" s="1">
        <v>400</v>
      </c>
      <c r="E1032" s="1">
        <v>400</v>
      </c>
      <c r="F1032" s="1">
        <v>400</v>
      </c>
      <c r="H1032">
        <f t="shared" si="16"/>
        <v>400</v>
      </c>
    </row>
    <row r="1033" spans="1:8" x14ac:dyDescent="0.3">
      <c r="A1033">
        <v>1032</v>
      </c>
      <c r="B1033" s="1">
        <v>398</v>
      </c>
      <c r="C1033" s="1">
        <v>402</v>
      </c>
      <c r="D1033" s="1">
        <v>400</v>
      </c>
      <c r="E1033" s="1">
        <v>400</v>
      </c>
      <c r="F1033" s="1">
        <v>400</v>
      </c>
      <c r="H1033">
        <f t="shared" si="16"/>
        <v>400</v>
      </c>
    </row>
    <row r="1034" spans="1:8" x14ac:dyDescent="0.3">
      <c r="A1034">
        <v>1033</v>
      </c>
      <c r="B1034" s="1">
        <v>398</v>
      </c>
      <c r="C1034" s="1">
        <v>402</v>
      </c>
      <c r="D1034" s="1">
        <v>400</v>
      </c>
      <c r="E1034" s="1">
        <v>400</v>
      </c>
      <c r="F1034" s="1">
        <v>400</v>
      </c>
      <c r="H1034">
        <f t="shared" si="16"/>
        <v>400</v>
      </c>
    </row>
    <row r="1035" spans="1:8" x14ac:dyDescent="0.3">
      <c r="A1035">
        <v>1034</v>
      </c>
      <c r="B1035" s="1">
        <v>398</v>
      </c>
      <c r="C1035" s="1">
        <v>402</v>
      </c>
      <c r="D1035" s="1">
        <v>400</v>
      </c>
      <c r="E1035" s="1">
        <v>400</v>
      </c>
      <c r="F1035" s="1">
        <v>400</v>
      </c>
      <c r="H1035">
        <f t="shared" si="16"/>
        <v>400</v>
      </c>
    </row>
    <row r="1036" spans="1:8" x14ac:dyDescent="0.3">
      <c r="A1036">
        <v>1035</v>
      </c>
      <c r="B1036" s="1">
        <v>398</v>
      </c>
      <c r="C1036" s="1">
        <v>402</v>
      </c>
      <c r="D1036" s="1">
        <v>400</v>
      </c>
      <c r="E1036" s="1">
        <v>400</v>
      </c>
      <c r="F1036" s="1">
        <v>400</v>
      </c>
      <c r="H1036">
        <f t="shared" si="16"/>
        <v>400</v>
      </c>
    </row>
    <row r="1037" spans="1:8" x14ac:dyDescent="0.3">
      <c r="A1037">
        <v>1036</v>
      </c>
      <c r="B1037" s="1">
        <v>398</v>
      </c>
      <c r="C1037" s="1">
        <v>402</v>
      </c>
      <c r="D1037" s="1">
        <v>400</v>
      </c>
      <c r="E1037" s="1">
        <v>400</v>
      </c>
      <c r="F1037" s="1">
        <v>400</v>
      </c>
      <c r="H1037">
        <f t="shared" si="16"/>
        <v>400</v>
      </c>
    </row>
    <row r="1038" spans="1:8" x14ac:dyDescent="0.3">
      <c r="A1038">
        <v>1037</v>
      </c>
      <c r="B1038" s="1">
        <v>398</v>
      </c>
      <c r="C1038" s="1">
        <v>402</v>
      </c>
      <c r="D1038" s="1">
        <v>400</v>
      </c>
      <c r="E1038" s="1">
        <v>400</v>
      </c>
      <c r="F1038" s="1">
        <v>400</v>
      </c>
      <c r="H1038">
        <f t="shared" si="16"/>
        <v>400</v>
      </c>
    </row>
    <row r="1039" spans="1:8" x14ac:dyDescent="0.3">
      <c r="A1039">
        <v>1038</v>
      </c>
      <c r="B1039" s="1">
        <v>398</v>
      </c>
      <c r="C1039" s="1">
        <v>402</v>
      </c>
      <c r="D1039" s="1">
        <v>400</v>
      </c>
      <c r="E1039" s="1">
        <v>400</v>
      </c>
      <c r="F1039" s="1">
        <v>400</v>
      </c>
      <c r="H1039">
        <f t="shared" si="16"/>
        <v>400</v>
      </c>
    </row>
    <row r="1040" spans="1:8" x14ac:dyDescent="0.3">
      <c r="A1040">
        <v>1039</v>
      </c>
      <c r="B1040" s="1">
        <v>398</v>
      </c>
      <c r="C1040" s="1">
        <v>402</v>
      </c>
      <c r="D1040" s="1">
        <v>400</v>
      </c>
      <c r="E1040" s="1">
        <v>400</v>
      </c>
      <c r="F1040" s="1">
        <v>400</v>
      </c>
      <c r="H1040">
        <f t="shared" si="16"/>
        <v>400</v>
      </c>
    </row>
    <row r="1041" spans="1:8" x14ac:dyDescent="0.3">
      <c r="A1041">
        <v>1040</v>
      </c>
      <c r="B1041" s="1">
        <v>398</v>
      </c>
      <c r="C1041" s="1">
        <v>402</v>
      </c>
      <c r="D1041" s="1">
        <v>400</v>
      </c>
      <c r="E1041" s="1">
        <v>400</v>
      </c>
      <c r="F1041" s="1">
        <v>400</v>
      </c>
      <c r="H1041">
        <f t="shared" si="16"/>
        <v>400</v>
      </c>
    </row>
    <row r="1042" spans="1:8" x14ac:dyDescent="0.3">
      <c r="A1042">
        <v>1041</v>
      </c>
      <c r="B1042" s="1">
        <v>398</v>
      </c>
      <c r="C1042" s="1">
        <v>402</v>
      </c>
      <c r="D1042" s="1">
        <v>400</v>
      </c>
      <c r="E1042" s="1">
        <v>400</v>
      </c>
      <c r="F1042" s="1">
        <v>400</v>
      </c>
      <c r="H1042">
        <f t="shared" si="16"/>
        <v>400</v>
      </c>
    </row>
    <row r="1043" spans="1:8" x14ac:dyDescent="0.3">
      <c r="A1043">
        <v>1042</v>
      </c>
      <c r="B1043" s="1">
        <v>398</v>
      </c>
      <c r="C1043" s="1">
        <v>402</v>
      </c>
      <c r="D1043" s="1">
        <v>400</v>
      </c>
      <c r="E1043" s="1">
        <v>400</v>
      </c>
      <c r="F1043" s="1">
        <v>400</v>
      </c>
      <c r="H1043">
        <f t="shared" si="16"/>
        <v>400</v>
      </c>
    </row>
    <row r="1044" spans="1:8" x14ac:dyDescent="0.3">
      <c r="A1044">
        <v>1043</v>
      </c>
      <c r="B1044" s="1">
        <v>398</v>
      </c>
      <c r="C1044" s="1">
        <v>402</v>
      </c>
      <c r="D1044" s="1">
        <v>400</v>
      </c>
      <c r="E1044" s="1">
        <v>400</v>
      </c>
      <c r="F1044" s="1">
        <v>400</v>
      </c>
      <c r="H1044">
        <f t="shared" si="16"/>
        <v>400</v>
      </c>
    </row>
    <row r="1045" spans="1:8" x14ac:dyDescent="0.3">
      <c r="A1045">
        <v>1044</v>
      </c>
      <c r="B1045" s="1">
        <v>398</v>
      </c>
      <c r="C1045" s="1">
        <v>402</v>
      </c>
      <c r="D1045" s="1">
        <v>400</v>
      </c>
      <c r="E1045" s="1">
        <v>400</v>
      </c>
      <c r="F1045" s="1">
        <v>400</v>
      </c>
      <c r="H1045">
        <f t="shared" si="16"/>
        <v>400</v>
      </c>
    </row>
    <row r="1046" spans="1:8" x14ac:dyDescent="0.3">
      <c r="A1046">
        <v>1045</v>
      </c>
      <c r="B1046" s="1">
        <v>398</v>
      </c>
      <c r="C1046" s="1">
        <v>402</v>
      </c>
      <c r="D1046" s="1">
        <v>400</v>
      </c>
      <c r="E1046" s="1">
        <v>400</v>
      </c>
      <c r="F1046" s="1">
        <v>400</v>
      </c>
      <c r="H1046">
        <f t="shared" si="16"/>
        <v>400</v>
      </c>
    </row>
    <row r="1047" spans="1:8" x14ac:dyDescent="0.3">
      <c r="A1047">
        <v>1046</v>
      </c>
      <c r="B1047" s="1">
        <v>398</v>
      </c>
      <c r="C1047" s="1">
        <v>402</v>
      </c>
      <c r="D1047" s="1">
        <v>400</v>
      </c>
      <c r="E1047" s="1">
        <v>400</v>
      </c>
      <c r="F1047" s="1">
        <v>400</v>
      </c>
      <c r="H1047">
        <f t="shared" si="16"/>
        <v>400</v>
      </c>
    </row>
    <row r="1048" spans="1:8" x14ac:dyDescent="0.3">
      <c r="A1048">
        <v>1047</v>
      </c>
      <c r="B1048" s="1">
        <v>398</v>
      </c>
      <c r="C1048" s="1">
        <v>402</v>
      </c>
      <c r="D1048" s="1">
        <v>400</v>
      </c>
      <c r="E1048" s="1">
        <v>400</v>
      </c>
      <c r="F1048" s="1">
        <v>400</v>
      </c>
      <c r="H1048">
        <f t="shared" si="16"/>
        <v>400</v>
      </c>
    </row>
    <row r="1049" spans="1:8" x14ac:dyDescent="0.3">
      <c r="A1049">
        <v>1048</v>
      </c>
      <c r="B1049" s="1">
        <v>398</v>
      </c>
      <c r="C1049" s="1">
        <v>402</v>
      </c>
      <c r="D1049" s="1">
        <v>400</v>
      </c>
      <c r="E1049" s="1">
        <v>400</v>
      </c>
      <c r="F1049" s="1">
        <v>400</v>
      </c>
      <c r="H1049">
        <f t="shared" si="16"/>
        <v>400</v>
      </c>
    </row>
    <row r="1050" spans="1:8" x14ac:dyDescent="0.3">
      <c r="A1050">
        <v>1049</v>
      </c>
      <c r="B1050" s="1">
        <v>398</v>
      </c>
      <c r="C1050" s="1">
        <v>402</v>
      </c>
      <c r="D1050" s="1">
        <v>400</v>
      </c>
      <c r="E1050" s="1">
        <v>400</v>
      </c>
      <c r="F1050" s="1">
        <v>400</v>
      </c>
      <c r="H1050">
        <f t="shared" si="16"/>
        <v>400</v>
      </c>
    </row>
    <row r="1051" spans="1:8" x14ac:dyDescent="0.3">
      <c r="A1051">
        <v>1050</v>
      </c>
      <c r="B1051" s="1">
        <v>398</v>
      </c>
      <c r="C1051" s="1">
        <v>402</v>
      </c>
      <c r="D1051" s="1">
        <v>400</v>
      </c>
      <c r="E1051" s="1">
        <v>400</v>
      </c>
      <c r="F1051" s="1">
        <v>400</v>
      </c>
      <c r="H1051">
        <f t="shared" si="16"/>
        <v>400</v>
      </c>
    </row>
    <row r="1052" spans="1:8" x14ac:dyDescent="0.3">
      <c r="A1052">
        <v>1051</v>
      </c>
      <c r="B1052" s="1">
        <v>398</v>
      </c>
      <c r="C1052" s="1">
        <v>402</v>
      </c>
      <c r="D1052" s="1">
        <v>400</v>
      </c>
      <c r="E1052" s="1">
        <v>400</v>
      </c>
      <c r="F1052" s="1">
        <v>400</v>
      </c>
      <c r="H1052">
        <f t="shared" si="16"/>
        <v>400</v>
      </c>
    </row>
    <row r="1053" spans="1:8" x14ac:dyDescent="0.3">
      <c r="A1053">
        <v>1052</v>
      </c>
      <c r="B1053" s="1">
        <v>398</v>
      </c>
      <c r="C1053" s="1">
        <v>402</v>
      </c>
      <c r="D1053" s="1">
        <v>400</v>
      </c>
      <c r="E1053" s="1">
        <v>400</v>
      </c>
      <c r="F1053" s="1">
        <v>400</v>
      </c>
      <c r="H1053">
        <f t="shared" si="16"/>
        <v>400</v>
      </c>
    </row>
    <row r="1054" spans="1:8" x14ac:dyDescent="0.3">
      <c r="A1054">
        <v>1053</v>
      </c>
      <c r="B1054" s="1">
        <v>398</v>
      </c>
      <c r="C1054" s="1">
        <v>402</v>
      </c>
      <c r="D1054" s="1">
        <v>400</v>
      </c>
      <c r="E1054" s="1">
        <v>400</v>
      </c>
      <c r="F1054" s="1">
        <v>400</v>
      </c>
      <c r="H1054">
        <f t="shared" si="16"/>
        <v>400</v>
      </c>
    </row>
    <row r="1055" spans="1:8" x14ac:dyDescent="0.3">
      <c r="A1055">
        <v>1054</v>
      </c>
      <c r="B1055" s="1">
        <v>398</v>
      </c>
      <c r="C1055" s="1">
        <v>402</v>
      </c>
      <c r="D1055" s="1">
        <v>400</v>
      </c>
      <c r="E1055" s="1">
        <v>400</v>
      </c>
      <c r="F1055" s="1">
        <v>400</v>
      </c>
      <c r="H1055">
        <f t="shared" si="16"/>
        <v>400</v>
      </c>
    </row>
    <row r="1056" spans="1:8" x14ac:dyDescent="0.3">
      <c r="A1056">
        <v>1055</v>
      </c>
      <c r="B1056" s="1">
        <v>398</v>
      </c>
      <c r="C1056" s="1">
        <v>402</v>
      </c>
      <c r="D1056" s="1">
        <v>400</v>
      </c>
      <c r="E1056" s="1">
        <v>400</v>
      </c>
      <c r="F1056" s="1">
        <v>400</v>
      </c>
      <c r="H1056">
        <f t="shared" si="16"/>
        <v>400</v>
      </c>
    </row>
    <row r="1057" spans="1:8" x14ac:dyDescent="0.3">
      <c r="A1057">
        <v>1056</v>
      </c>
      <c r="B1057" s="1">
        <v>398</v>
      </c>
      <c r="C1057" s="1">
        <v>402</v>
      </c>
      <c r="D1057" s="1">
        <v>400</v>
      </c>
      <c r="E1057" s="1">
        <v>400</v>
      </c>
      <c r="F1057" s="1">
        <v>400</v>
      </c>
      <c r="H1057">
        <f t="shared" si="16"/>
        <v>400</v>
      </c>
    </row>
    <row r="1058" spans="1:8" x14ac:dyDescent="0.3">
      <c r="A1058">
        <v>1057</v>
      </c>
      <c r="B1058" s="1">
        <v>398</v>
      </c>
      <c r="C1058" s="1">
        <v>402</v>
      </c>
      <c r="D1058" s="1">
        <v>400</v>
      </c>
      <c r="E1058" s="1">
        <v>400</v>
      </c>
      <c r="F1058" s="1">
        <v>400</v>
      </c>
      <c r="H1058">
        <f t="shared" si="16"/>
        <v>400</v>
      </c>
    </row>
    <row r="1059" spans="1:8" x14ac:dyDescent="0.3">
      <c r="A1059">
        <v>1058</v>
      </c>
      <c r="B1059" s="1">
        <v>398</v>
      </c>
      <c r="C1059" s="1">
        <v>402</v>
      </c>
      <c r="D1059" s="1">
        <v>400</v>
      </c>
      <c r="E1059" s="1">
        <v>400</v>
      </c>
      <c r="F1059" s="1">
        <v>400</v>
      </c>
      <c r="H1059">
        <f t="shared" si="16"/>
        <v>400</v>
      </c>
    </row>
    <row r="1060" spans="1:8" x14ac:dyDescent="0.3">
      <c r="A1060">
        <v>1059</v>
      </c>
      <c r="B1060" s="1">
        <v>398</v>
      </c>
      <c r="C1060" s="1">
        <v>402</v>
      </c>
      <c r="D1060" s="1">
        <v>400</v>
      </c>
      <c r="E1060" s="1">
        <v>400</v>
      </c>
      <c r="F1060" s="1">
        <v>400</v>
      </c>
      <c r="H1060">
        <f t="shared" si="16"/>
        <v>400</v>
      </c>
    </row>
    <row r="1061" spans="1:8" x14ac:dyDescent="0.3">
      <c r="A1061">
        <v>1060</v>
      </c>
      <c r="B1061" s="1">
        <v>398</v>
      </c>
      <c r="C1061" s="1">
        <v>402</v>
      </c>
      <c r="D1061" s="1">
        <v>400</v>
      </c>
      <c r="E1061" s="1">
        <v>400</v>
      </c>
      <c r="F1061" s="1">
        <v>400</v>
      </c>
      <c r="H1061">
        <f t="shared" si="16"/>
        <v>400</v>
      </c>
    </row>
    <row r="1062" spans="1:8" x14ac:dyDescent="0.3">
      <c r="A1062">
        <v>1061</v>
      </c>
      <c r="B1062" s="1">
        <v>398</v>
      </c>
      <c r="C1062" s="1">
        <v>402</v>
      </c>
      <c r="D1062" s="1">
        <v>400</v>
      </c>
      <c r="E1062" s="1">
        <v>400</v>
      </c>
      <c r="F1062" s="1">
        <v>400</v>
      </c>
      <c r="H1062">
        <f t="shared" si="16"/>
        <v>400</v>
      </c>
    </row>
    <row r="1063" spans="1:8" x14ac:dyDescent="0.3">
      <c r="A1063">
        <v>1062</v>
      </c>
      <c r="B1063" s="1">
        <v>398</v>
      </c>
      <c r="C1063" s="1">
        <v>402</v>
      </c>
      <c r="D1063" s="1">
        <v>400</v>
      </c>
      <c r="E1063" s="1">
        <v>400</v>
      </c>
      <c r="F1063" s="1">
        <v>400</v>
      </c>
      <c r="H1063">
        <f t="shared" si="16"/>
        <v>400</v>
      </c>
    </row>
    <row r="1064" spans="1:8" x14ac:dyDescent="0.3">
      <c r="A1064">
        <v>1063</v>
      </c>
      <c r="B1064" s="1">
        <v>398</v>
      </c>
      <c r="C1064" s="1">
        <v>402</v>
      </c>
      <c r="D1064" s="1">
        <v>400</v>
      </c>
      <c r="E1064" s="1">
        <v>400</v>
      </c>
      <c r="F1064" s="1">
        <v>400</v>
      </c>
      <c r="H1064">
        <f t="shared" si="16"/>
        <v>400</v>
      </c>
    </row>
    <row r="1065" spans="1:8" x14ac:dyDescent="0.3">
      <c r="A1065">
        <v>1064</v>
      </c>
      <c r="B1065" s="1">
        <v>398</v>
      </c>
      <c r="C1065" s="1">
        <v>402</v>
      </c>
      <c r="D1065" s="1">
        <v>400</v>
      </c>
      <c r="E1065" s="1">
        <v>400</v>
      </c>
      <c r="F1065" s="1">
        <v>400</v>
      </c>
      <c r="H1065">
        <f t="shared" si="16"/>
        <v>400</v>
      </c>
    </row>
    <row r="1066" spans="1:8" x14ac:dyDescent="0.3">
      <c r="A1066">
        <v>1065</v>
      </c>
      <c r="B1066" s="1">
        <v>398</v>
      </c>
      <c r="C1066" s="1">
        <v>402</v>
      </c>
      <c r="D1066" s="1">
        <v>400</v>
      </c>
      <c r="E1066" s="1">
        <v>400</v>
      </c>
      <c r="F1066" s="1">
        <v>400</v>
      </c>
      <c r="H1066">
        <f t="shared" si="16"/>
        <v>400</v>
      </c>
    </row>
    <row r="1067" spans="1:8" x14ac:dyDescent="0.3">
      <c r="A1067">
        <v>1066</v>
      </c>
      <c r="B1067" s="1">
        <v>398</v>
      </c>
      <c r="C1067" s="1">
        <v>402</v>
      </c>
      <c r="D1067" s="1">
        <v>400</v>
      </c>
      <c r="E1067" s="1">
        <v>400</v>
      </c>
      <c r="F1067" s="1">
        <v>400</v>
      </c>
      <c r="H1067">
        <f t="shared" si="16"/>
        <v>400</v>
      </c>
    </row>
    <row r="1068" spans="1:8" x14ac:dyDescent="0.3">
      <c r="A1068">
        <v>1067</v>
      </c>
      <c r="B1068" s="1">
        <v>398</v>
      </c>
      <c r="C1068" s="1">
        <v>402</v>
      </c>
      <c r="D1068" s="1">
        <v>400</v>
      </c>
      <c r="E1068" s="1">
        <v>400</v>
      </c>
      <c r="F1068" s="1">
        <v>400</v>
      </c>
      <c r="H1068">
        <f t="shared" si="16"/>
        <v>400</v>
      </c>
    </row>
    <row r="1069" spans="1:8" x14ac:dyDescent="0.3">
      <c r="A1069">
        <v>1068</v>
      </c>
      <c r="B1069" s="1">
        <v>398</v>
      </c>
      <c r="C1069" s="1">
        <v>402</v>
      </c>
      <c r="D1069" s="1">
        <v>400</v>
      </c>
      <c r="E1069" s="1">
        <v>400</v>
      </c>
      <c r="F1069" s="1">
        <v>400</v>
      </c>
      <c r="H1069">
        <f t="shared" si="16"/>
        <v>400</v>
      </c>
    </row>
    <row r="1070" spans="1:8" x14ac:dyDescent="0.3">
      <c r="A1070">
        <v>1069</v>
      </c>
      <c r="B1070" s="1">
        <v>398</v>
      </c>
      <c r="C1070" s="1">
        <v>402</v>
      </c>
      <c r="D1070" s="1">
        <v>400</v>
      </c>
      <c r="E1070" s="1">
        <v>400</v>
      </c>
      <c r="F1070" s="1">
        <v>400</v>
      </c>
      <c r="H1070">
        <f t="shared" si="16"/>
        <v>400</v>
      </c>
    </row>
    <row r="1071" spans="1:8" x14ac:dyDescent="0.3">
      <c r="A1071">
        <v>1070</v>
      </c>
      <c r="B1071" s="1">
        <v>398</v>
      </c>
      <c r="C1071" s="1">
        <v>402</v>
      </c>
      <c r="D1071" s="1">
        <v>400</v>
      </c>
      <c r="E1071" s="1">
        <v>400</v>
      </c>
      <c r="F1071" s="1">
        <v>400</v>
      </c>
      <c r="H1071">
        <f t="shared" si="16"/>
        <v>400</v>
      </c>
    </row>
    <row r="1072" spans="1:8" x14ac:dyDescent="0.3">
      <c r="A1072">
        <v>1071</v>
      </c>
      <c r="B1072" s="1">
        <v>398</v>
      </c>
      <c r="C1072" s="1">
        <v>402</v>
      </c>
      <c r="D1072" s="1">
        <v>400</v>
      </c>
      <c r="E1072" s="1">
        <v>400</v>
      </c>
      <c r="F1072" s="1">
        <v>400</v>
      </c>
      <c r="H1072">
        <f t="shared" si="16"/>
        <v>400</v>
      </c>
    </row>
    <row r="1073" spans="1:8" x14ac:dyDescent="0.3">
      <c r="A1073">
        <v>1072</v>
      </c>
      <c r="B1073" s="1">
        <v>398</v>
      </c>
      <c r="C1073" s="1">
        <v>402</v>
      </c>
      <c r="D1073" s="1">
        <v>400</v>
      </c>
      <c r="E1073" s="1">
        <v>400</v>
      </c>
      <c r="F1073" s="1">
        <v>400</v>
      </c>
      <c r="H1073">
        <f t="shared" si="16"/>
        <v>400</v>
      </c>
    </row>
    <row r="1074" spans="1:8" x14ac:dyDescent="0.3">
      <c r="A1074">
        <v>1073</v>
      </c>
      <c r="B1074" s="1">
        <v>398</v>
      </c>
      <c r="C1074" s="1">
        <v>402</v>
      </c>
      <c r="D1074" s="1">
        <v>400</v>
      </c>
      <c r="E1074" s="1">
        <v>400</v>
      </c>
      <c r="F1074" s="1">
        <v>400</v>
      </c>
      <c r="H1074">
        <f t="shared" si="16"/>
        <v>400</v>
      </c>
    </row>
    <row r="1075" spans="1:8" x14ac:dyDescent="0.3">
      <c r="A1075">
        <v>1074</v>
      </c>
      <c r="B1075" s="1">
        <v>398</v>
      </c>
      <c r="C1075" s="1">
        <v>402</v>
      </c>
      <c r="D1075" s="1">
        <v>400</v>
      </c>
      <c r="E1075" s="1">
        <v>400</v>
      </c>
      <c r="F1075" s="1">
        <v>400</v>
      </c>
      <c r="H1075">
        <f t="shared" si="16"/>
        <v>400</v>
      </c>
    </row>
    <row r="1076" spans="1:8" x14ac:dyDescent="0.3">
      <c r="A1076">
        <v>1075</v>
      </c>
      <c r="B1076" s="1">
        <v>398</v>
      </c>
      <c r="C1076" s="1">
        <v>402</v>
      </c>
      <c r="D1076" s="1">
        <v>400</v>
      </c>
      <c r="E1076" s="1">
        <v>400</v>
      </c>
      <c r="F1076" s="1">
        <v>400</v>
      </c>
      <c r="H1076">
        <f t="shared" si="16"/>
        <v>400</v>
      </c>
    </row>
    <row r="1077" spans="1:8" x14ac:dyDescent="0.3">
      <c r="A1077">
        <v>1076</v>
      </c>
      <c r="B1077" s="1">
        <v>398</v>
      </c>
      <c r="C1077" s="1">
        <v>402</v>
      </c>
      <c r="D1077" s="1">
        <v>400</v>
      </c>
      <c r="E1077" s="1">
        <v>400</v>
      </c>
      <c r="F1077" s="1">
        <v>400</v>
      </c>
      <c r="H1077">
        <f t="shared" si="16"/>
        <v>400</v>
      </c>
    </row>
    <row r="1078" spans="1:8" x14ac:dyDescent="0.3">
      <c r="A1078">
        <v>1077</v>
      </c>
      <c r="B1078" s="1">
        <v>398</v>
      </c>
      <c r="C1078" s="1">
        <v>402</v>
      </c>
      <c r="D1078" s="1">
        <v>400</v>
      </c>
      <c r="E1078" s="1">
        <v>400</v>
      </c>
      <c r="F1078" s="1">
        <v>400</v>
      </c>
      <c r="H1078">
        <f t="shared" si="16"/>
        <v>400</v>
      </c>
    </row>
    <row r="1079" spans="1:8" x14ac:dyDescent="0.3">
      <c r="A1079">
        <v>1078</v>
      </c>
      <c r="B1079" s="1">
        <v>398</v>
      </c>
      <c r="C1079" s="1">
        <v>402</v>
      </c>
      <c r="D1079" s="1">
        <v>400</v>
      </c>
      <c r="E1079" s="1">
        <v>400</v>
      </c>
      <c r="F1079" s="1">
        <v>400</v>
      </c>
      <c r="H1079">
        <f t="shared" si="16"/>
        <v>400</v>
      </c>
    </row>
    <row r="1080" spans="1:8" x14ac:dyDescent="0.3">
      <c r="A1080">
        <v>1079</v>
      </c>
      <c r="B1080" s="1">
        <v>398</v>
      </c>
      <c r="C1080" s="1">
        <v>402</v>
      </c>
      <c r="D1080" s="1">
        <v>400</v>
      </c>
      <c r="E1080" s="1">
        <v>400</v>
      </c>
      <c r="F1080" s="1">
        <v>400</v>
      </c>
      <c r="H1080">
        <f t="shared" si="16"/>
        <v>400</v>
      </c>
    </row>
    <row r="1081" spans="1:8" x14ac:dyDescent="0.3">
      <c r="A1081">
        <v>1080</v>
      </c>
      <c r="B1081" s="1">
        <v>398</v>
      </c>
      <c r="C1081" s="1">
        <v>402</v>
      </c>
      <c r="D1081" s="1">
        <v>400</v>
      </c>
      <c r="E1081" s="1">
        <v>400</v>
      </c>
      <c r="F1081" s="1">
        <v>400</v>
      </c>
      <c r="H1081">
        <f t="shared" si="16"/>
        <v>400</v>
      </c>
    </row>
    <row r="1082" spans="1:8" x14ac:dyDescent="0.3">
      <c r="A1082">
        <v>1081</v>
      </c>
      <c r="B1082" s="1">
        <v>398</v>
      </c>
      <c r="C1082" s="1">
        <v>402</v>
      </c>
      <c r="D1082" s="1">
        <v>400</v>
      </c>
      <c r="E1082" s="1">
        <v>400</v>
      </c>
      <c r="F1082" s="1">
        <v>400</v>
      </c>
      <c r="H1082">
        <f t="shared" si="16"/>
        <v>400</v>
      </c>
    </row>
    <row r="1083" spans="1:8" x14ac:dyDescent="0.3">
      <c r="A1083">
        <v>1082</v>
      </c>
      <c r="B1083" s="1">
        <v>398</v>
      </c>
      <c r="C1083" s="1">
        <v>402</v>
      </c>
      <c r="D1083" s="1">
        <v>400</v>
      </c>
      <c r="E1083" s="1">
        <v>400</v>
      </c>
      <c r="F1083" s="1">
        <v>400</v>
      </c>
      <c r="H1083">
        <f t="shared" si="16"/>
        <v>400</v>
      </c>
    </row>
    <row r="1084" spans="1:8" x14ac:dyDescent="0.3">
      <c r="A1084">
        <v>1083</v>
      </c>
      <c r="B1084" s="1">
        <v>398</v>
      </c>
      <c r="C1084" s="1">
        <v>402</v>
      </c>
      <c r="D1084" s="1">
        <v>400</v>
      </c>
      <c r="E1084" s="1">
        <v>400</v>
      </c>
      <c r="F1084" s="1">
        <v>400</v>
      </c>
      <c r="H1084">
        <f t="shared" si="16"/>
        <v>400</v>
      </c>
    </row>
    <row r="1085" spans="1:8" x14ac:dyDescent="0.3">
      <c r="A1085">
        <v>1084</v>
      </c>
      <c r="B1085" s="1">
        <v>398</v>
      </c>
      <c r="C1085" s="1">
        <v>402</v>
      </c>
      <c r="D1085" s="1">
        <v>400</v>
      </c>
      <c r="E1085" s="1">
        <v>400</v>
      </c>
      <c r="F1085" s="1">
        <v>400</v>
      </c>
      <c r="H1085">
        <f t="shared" si="16"/>
        <v>400</v>
      </c>
    </row>
    <row r="1086" spans="1:8" x14ac:dyDescent="0.3">
      <c r="A1086">
        <v>1085</v>
      </c>
      <c r="B1086" s="1">
        <v>398</v>
      </c>
      <c r="C1086" s="1">
        <v>402</v>
      </c>
      <c r="D1086" s="1">
        <v>400</v>
      </c>
      <c r="E1086" s="1">
        <v>400</v>
      </c>
      <c r="F1086" s="1">
        <v>400</v>
      </c>
      <c r="H1086">
        <f t="shared" si="16"/>
        <v>400</v>
      </c>
    </row>
    <row r="1087" spans="1:8" x14ac:dyDescent="0.3">
      <c r="A1087">
        <v>1086</v>
      </c>
      <c r="B1087" s="1">
        <v>398</v>
      </c>
      <c r="C1087" s="1">
        <v>402</v>
      </c>
      <c r="D1087" s="1">
        <v>400</v>
      </c>
      <c r="E1087" s="1">
        <v>400</v>
      </c>
      <c r="F1087" s="1">
        <v>400</v>
      </c>
      <c r="H1087">
        <f t="shared" si="16"/>
        <v>400</v>
      </c>
    </row>
    <row r="1088" spans="1:8" x14ac:dyDescent="0.3">
      <c r="A1088">
        <v>1087</v>
      </c>
      <c r="B1088" s="1">
        <v>398</v>
      </c>
      <c r="C1088" s="1">
        <v>402</v>
      </c>
      <c r="D1088" s="1">
        <v>400</v>
      </c>
      <c r="E1088" s="1">
        <v>400</v>
      </c>
      <c r="F1088" s="1">
        <v>400</v>
      </c>
      <c r="H1088">
        <f t="shared" si="16"/>
        <v>400</v>
      </c>
    </row>
    <row r="1089" spans="1:8" x14ac:dyDescent="0.3">
      <c r="A1089">
        <v>1088</v>
      </c>
      <c r="B1089" s="1">
        <v>398</v>
      </c>
      <c r="C1089" s="1">
        <v>402</v>
      </c>
      <c r="D1089" s="1">
        <v>400</v>
      </c>
      <c r="E1089" s="1">
        <v>400</v>
      </c>
      <c r="F1089" s="1">
        <v>400</v>
      </c>
      <c r="H1089">
        <f t="shared" si="16"/>
        <v>400</v>
      </c>
    </row>
    <row r="1090" spans="1:8" x14ac:dyDescent="0.3">
      <c r="A1090">
        <v>1089</v>
      </c>
      <c r="B1090" s="1">
        <v>398</v>
      </c>
      <c r="C1090" s="1">
        <v>402</v>
      </c>
      <c r="D1090" s="1">
        <v>400</v>
      </c>
      <c r="E1090" s="1">
        <v>400</v>
      </c>
      <c r="F1090" s="1">
        <v>400</v>
      </c>
      <c r="H1090">
        <f t="shared" si="16"/>
        <v>400</v>
      </c>
    </row>
    <row r="1091" spans="1:8" x14ac:dyDescent="0.3">
      <c r="A1091">
        <v>1090</v>
      </c>
      <c r="B1091" s="1">
        <v>398</v>
      </c>
      <c r="C1091" s="1">
        <v>402</v>
      </c>
      <c r="D1091" s="1">
        <v>400</v>
      </c>
      <c r="E1091" s="1">
        <v>400</v>
      </c>
      <c r="F1091" s="1">
        <v>400</v>
      </c>
      <c r="H1091">
        <f t="shared" ref="H1091:H1154" si="17">AVERAGE(B1091:F1091)</f>
        <v>400</v>
      </c>
    </row>
    <row r="1092" spans="1:8" x14ac:dyDescent="0.3">
      <c r="A1092">
        <v>1091</v>
      </c>
      <c r="B1092" s="1">
        <v>398</v>
      </c>
      <c r="C1092" s="1">
        <v>402</v>
      </c>
      <c r="D1092" s="1">
        <v>400</v>
      </c>
      <c r="E1092" s="1">
        <v>400</v>
      </c>
      <c r="F1092" s="1">
        <v>400</v>
      </c>
      <c r="H1092">
        <f t="shared" si="17"/>
        <v>400</v>
      </c>
    </row>
    <row r="1093" spans="1:8" x14ac:dyDescent="0.3">
      <c r="A1093">
        <v>1092</v>
      </c>
      <c r="B1093" s="1">
        <v>398</v>
      </c>
      <c r="C1093" s="1">
        <v>402</v>
      </c>
      <c r="D1093" s="1">
        <v>400</v>
      </c>
      <c r="E1093" s="1">
        <v>400</v>
      </c>
      <c r="F1093" s="1">
        <v>400</v>
      </c>
      <c r="H1093">
        <f t="shared" si="17"/>
        <v>400</v>
      </c>
    </row>
    <row r="1094" spans="1:8" x14ac:dyDescent="0.3">
      <c r="A1094">
        <v>1093</v>
      </c>
      <c r="B1094" s="1">
        <v>398</v>
      </c>
      <c r="C1094" s="1">
        <v>402</v>
      </c>
      <c r="D1094" s="1">
        <v>400</v>
      </c>
      <c r="E1094" s="1">
        <v>400</v>
      </c>
      <c r="F1094" s="1">
        <v>400</v>
      </c>
      <c r="H1094">
        <f t="shared" si="17"/>
        <v>400</v>
      </c>
    </row>
    <row r="1095" spans="1:8" x14ac:dyDescent="0.3">
      <c r="A1095">
        <v>1094</v>
      </c>
      <c r="B1095" s="1">
        <v>398</v>
      </c>
      <c r="C1095" s="1">
        <v>402</v>
      </c>
      <c r="D1095" s="1">
        <v>400</v>
      </c>
      <c r="E1095" s="1">
        <v>400</v>
      </c>
      <c r="F1095" s="1">
        <v>400</v>
      </c>
      <c r="H1095">
        <f t="shared" si="17"/>
        <v>400</v>
      </c>
    </row>
    <row r="1096" spans="1:8" x14ac:dyDescent="0.3">
      <c r="A1096">
        <v>1095</v>
      </c>
      <c r="B1096" s="1">
        <v>398</v>
      </c>
      <c r="C1096" s="1">
        <v>402</v>
      </c>
      <c r="D1096" s="1">
        <v>400</v>
      </c>
      <c r="E1096" s="1">
        <v>400</v>
      </c>
      <c r="F1096" s="1">
        <v>400</v>
      </c>
      <c r="H1096">
        <f t="shared" si="17"/>
        <v>400</v>
      </c>
    </row>
    <row r="1097" spans="1:8" x14ac:dyDescent="0.3">
      <c r="A1097">
        <v>1096</v>
      </c>
      <c r="B1097" s="1">
        <v>398</v>
      </c>
      <c r="C1097" s="1">
        <v>402</v>
      </c>
      <c r="D1097" s="1">
        <v>400</v>
      </c>
      <c r="E1097" s="1">
        <v>400</v>
      </c>
      <c r="F1097" s="1">
        <v>400</v>
      </c>
      <c r="H1097">
        <f t="shared" si="17"/>
        <v>400</v>
      </c>
    </row>
    <row r="1098" spans="1:8" x14ac:dyDescent="0.3">
      <c r="A1098">
        <v>1097</v>
      </c>
      <c r="B1098" s="1">
        <v>398</v>
      </c>
      <c r="C1098" s="1">
        <v>402</v>
      </c>
      <c r="D1098" s="1">
        <v>400</v>
      </c>
      <c r="E1098" s="1">
        <v>400</v>
      </c>
      <c r="F1098" s="1">
        <v>400</v>
      </c>
      <c r="H1098">
        <f t="shared" si="17"/>
        <v>400</v>
      </c>
    </row>
    <row r="1099" spans="1:8" x14ac:dyDescent="0.3">
      <c r="A1099">
        <v>1098</v>
      </c>
      <c r="B1099" s="1">
        <v>398</v>
      </c>
      <c r="C1099" s="1">
        <v>402</v>
      </c>
      <c r="D1099" s="1">
        <v>400</v>
      </c>
      <c r="E1099" s="1">
        <v>400</v>
      </c>
      <c r="F1099" s="1">
        <v>400</v>
      </c>
      <c r="H1099">
        <f t="shared" si="17"/>
        <v>400</v>
      </c>
    </row>
    <row r="1100" spans="1:8" x14ac:dyDescent="0.3">
      <c r="A1100">
        <v>1099</v>
      </c>
      <c r="B1100" s="1">
        <v>398</v>
      </c>
      <c r="C1100" s="1">
        <v>402</v>
      </c>
      <c r="D1100" s="1">
        <v>400</v>
      </c>
      <c r="E1100" s="1">
        <v>400</v>
      </c>
      <c r="F1100" s="1">
        <v>400</v>
      </c>
      <c r="H1100">
        <f t="shared" si="17"/>
        <v>400</v>
      </c>
    </row>
    <row r="1101" spans="1:8" x14ac:dyDescent="0.3">
      <c r="A1101">
        <v>1100</v>
      </c>
      <c r="B1101" s="1">
        <v>398</v>
      </c>
      <c r="C1101" s="1">
        <v>402</v>
      </c>
      <c r="D1101" s="1">
        <v>400</v>
      </c>
      <c r="E1101" s="1">
        <v>400</v>
      </c>
      <c r="F1101" s="1">
        <v>400</v>
      </c>
      <c r="H1101">
        <f t="shared" si="17"/>
        <v>400</v>
      </c>
    </row>
    <row r="1102" spans="1:8" x14ac:dyDescent="0.3">
      <c r="A1102">
        <v>1101</v>
      </c>
      <c r="B1102" s="1">
        <v>398</v>
      </c>
      <c r="C1102" s="1">
        <v>402</v>
      </c>
      <c r="D1102" s="1">
        <v>400</v>
      </c>
      <c r="E1102" s="1">
        <v>400</v>
      </c>
      <c r="F1102" s="1">
        <v>400</v>
      </c>
      <c r="H1102">
        <f t="shared" si="17"/>
        <v>400</v>
      </c>
    </row>
    <row r="1103" spans="1:8" x14ac:dyDescent="0.3">
      <c r="A1103">
        <v>1102</v>
      </c>
      <c r="B1103" s="1">
        <v>398</v>
      </c>
      <c r="C1103" s="1">
        <v>402</v>
      </c>
      <c r="D1103" s="1">
        <v>400</v>
      </c>
      <c r="E1103" s="1">
        <v>400</v>
      </c>
      <c r="F1103" s="1">
        <v>400</v>
      </c>
      <c r="H1103">
        <f t="shared" si="17"/>
        <v>400</v>
      </c>
    </row>
    <row r="1104" spans="1:8" x14ac:dyDescent="0.3">
      <c r="A1104">
        <v>1103</v>
      </c>
      <c r="B1104" s="1">
        <v>398</v>
      </c>
      <c r="C1104" s="1">
        <v>402</v>
      </c>
      <c r="D1104" s="1">
        <v>400</v>
      </c>
      <c r="E1104" s="1">
        <v>400</v>
      </c>
      <c r="F1104" s="1">
        <v>400</v>
      </c>
      <c r="H1104">
        <f t="shared" si="17"/>
        <v>400</v>
      </c>
    </row>
    <row r="1105" spans="1:8" x14ac:dyDescent="0.3">
      <c r="A1105">
        <v>1104</v>
      </c>
      <c r="B1105" s="1">
        <v>398</v>
      </c>
      <c r="C1105" s="1">
        <v>402</v>
      </c>
      <c r="D1105" s="1">
        <v>400</v>
      </c>
      <c r="E1105" s="1">
        <v>400</v>
      </c>
      <c r="F1105" s="1">
        <v>400</v>
      </c>
      <c r="H1105">
        <f t="shared" si="17"/>
        <v>400</v>
      </c>
    </row>
    <row r="1106" spans="1:8" x14ac:dyDescent="0.3">
      <c r="A1106">
        <v>1105</v>
      </c>
      <c r="B1106" s="1">
        <v>398</v>
      </c>
      <c r="C1106" s="1">
        <v>402</v>
      </c>
      <c r="D1106" s="1">
        <v>400</v>
      </c>
      <c r="E1106" s="1">
        <v>400</v>
      </c>
      <c r="F1106" s="1">
        <v>400</v>
      </c>
      <c r="H1106">
        <f t="shared" si="17"/>
        <v>400</v>
      </c>
    </row>
    <row r="1107" spans="1:8" x14ac:dyDescent="0.3">
      <c r="A1107">
        <v>1106</v>
      </c>
      <c r="B1107" s="1">
        <v>398</v>
      </c>
      <c r="C1107" s="1">
        <v>402</v>
      </c>
      <c r="D1107" s="1">
        <v>400</v>
      </c>
      <c r="E1107" s="1">
        <v>400</v>
      </c>
      <c r="F1107" s="1">
        <v>400</v>
      </c>
      <c r="H1107">
        <f t="shared" si="17"/>
        <v>400</v>
      </c>
    </row>
    <row r="1108" spans="1:8" x14ac:dyDescent="0.3">
      <c r="A1108">
        <v>1107</v>
      </c>
      <c r="B1108" s="1">
        <v>398</v>
      </c>
      <c r="C1108" s="1">
        <v>402</v>
      </c>
      <c r="D1108" s="1">
        <v>400</v>
      </c>
      <c r="E1108" s="1">
        <v>400</v>
      </c>
      <c r="F1108" s="1">
        <v>400</v>
      </c>
      <c r="H1108">
        <f t="shared" si="17"/>
        <v>400</v>
      </c>
    </row>
    <row r="1109" spans="1:8" x14ac:dyDescent="0.3">
      <c r="A1109">
        <v>1108</v>
      </c>
      <c r="B1109" s="1">
        <v>398</v>
      </c>
      <c r="C1109" s="1">
        <v>402</v>
      </c>
      <c r="D1109" s="1">
        <v>400</v>
      </c>
      <c r="E1109" s="1">
        <v>400</v>
      </c>
      <c r="F1109" s="1">
        <v>400</v>
      </c>
      <c r="H1109">
        <f t="shared" si="17"/>
        <v>400</v>
      </c>
    </row>
    <row r="1110" spans="1:8" x14ac:dyDescent="0.3">
      <c r="A1110">
        <v>1109</v>
      </c>
      <c r="B1110" s="1">
        <v>398</v>
      </c>
      <c r="C1110" s="1">
        <v>402</v>
      </c>
      <c r="D1110" s="1">
        <v>400</v>
      </c>
      <c r="E1110" s="1">
        <v>400</v>
      </c>
      <c r="F1110" s="1">
        <v>400</v>
      </c>
      <c r="H1110">
        <f t="shared" si="17"/>
        <v>400</v>
      </c>
    </row>
    <row r="1111" spans="1:8" x14ac:dyDescent="0.3">
      <c r="A1111">
        <v>1110</v>
      </c>
      <c r="B1111" s="1">
        <v>398</v>
      </c>
      <c r="C1111" s="1">
        <v>402</v>
      </c>
      <c r="D1111" s="1">
        <v>400</v>
      </c>
      <c r="E1111" s="1">
        <v>400</v>
      </c>
      <c r="F1111" s="1">
        <v>400</v>
      </c>
      <c r="H1111">
        <f t="shared" si="17"/>
        <v>400</v>
      </c>
    </row>
    <row r="1112" spans="1:8" x14ac:dyDescent="0.3">
      <c r="A1112">
        <v>1111</v>
      </c>
      <c r="B1112" s="1">
        <v>398</v>
      </c>
      <c r="C1112" s="1">
        <v>402</v>
      </c>
      <c r="D1112" s="1">
        <v>400</v>
      </c>
      <c r="E1112" s="1">
        <v>400</v>
      </c>
      <c r="F1112" s="1">
        <v>400</v>
      </c>
      <c r="H1112">
        <f t="shared" si="17"/>
        <v>400</v>
      </c>
    </row>
    <row r="1113" spans="1:8" x14ac:dyDescent="0.3">
      <c r="A1113">
        <v>1112</v>
      </c>
      <c r="B1113" s="1">
        <v>398</v>
      </c>
      <c r="C1113" s="1">
        <v>402</v>
      </c>
      <c r="D1113" s="1">
        <v>400</v>
      </c>
      <c r="E1113" s="1">
        <v>400</v>
      </c>
      <c r="F1113" s="1">
        <v>400</v>
      </c>
      <c r="H1113">
        <f t="shared" si="17"/>
        <v>400</v>
      </c>
    </row>
    <row r="1114" spans="1:8" x14ac:dyDescent="0.3">
      <c r="A1114">
        <v>1113</v>
      </c>
      <c r="B1114" s="1">
        <v>398</v>
      </c>
      <c r="C1114" s="1">
        <v>402</v>
      </c>
      <c r="D1114" s="1">
        <v>400</v>
      </c>
      <c r="E1114" s="1">
        <v>400</v>
      </c>
      <c r="F1114" s="1">
        <v>400</v>
      </c>
      <c r="H1114">
        <f t="shared" si="17"/>
        <v>400</v>
      </c>
    </row>
    <row r="1115" spans="1:8" x14ac:dyDescent="0.3">
      <c r="A1115">
        <v>1114</v>
      </c>
      <c r="B1115" s="1">
        <v>398</v>
      </c>
      <c r="C1115" s="1">
        <v>402</v>
      </c>
      <c r="D1115" s="1">
        <v>400</v>
      </c>
      <c r="E1115" s="1">
        <v>400</v>
      </c>
      <c r="F1115" s="1">
        <v>400</v>
      </c>
      <c r="H1115">
        <f t="shared" si="17"/>
        <v>400</v>
      </c>
    </row>
    <row r="1116" spans="1:8" x14ac:dyDescent="0.3">
      <c r="A1116">
        <v>1115</v>
      </c>
      <c r="B1116" s="1">
        <v>398</v>
      </c>
      <c r="C1116" s="1">
        <v>402</v>
      </c>
      <c r="D1116" s="1">
        <v>400</v>
      </c>
      <c r="E1116" s="1">
        <v>400</v>
      </c>
      <c r="F1116" s="1">
        <v>400</v>
      </c>
      <c r="H1116">
        <f t="shared" si="17"/>
        <v>400</v>
      </c>
    </row>
    <row r="1117" spans="1:8" x14ac:dyDescent="0.3">
      <c r="A1117">
        <v>1116</v>
      </c>
      <c r="B1117" s="1">
        <v>398</v>
      </c>
      <c r="C1117" s="1">
        <v>402</v>
      </c>
      <c r="D1117" s="1">
        <v>400</v>
      </c>
      <c r="E1117" s="1">
        <v>400</v>
      </c>
      <c r="F1117" s="1">
        <v>400</v>
      </c>
      <c r="H1117">
        <f t="shared" si="17"/>
        <v>400</v>
      </c>
    </row>
    <row r="1118" spans="1:8" x14ac:dyDescent="0.3">
      <c r="A1118">
        <v>1117</v>
      </c>
      <c r="B1118" s="1">
        <v>398</v>
      </c>
      <c r="C1118" s="1">
        <v>402</v>
      </c>
      <c r="D1118" s="1">
        <v>400</v>
      </c>
      <c r="E1118" s="1">
        <v>400</v>
      </c>
      <c r="F1118" s="1">
        <v>400</v>
      </c>
      <c r="H1118">
        <f t="shared" si="17"/>
        <v>400</v>
      </c>
    </row>
    <row r="1119" spans="1:8" x14ac:dyDescent="0.3">
      <c r="A1119">
        <v>1118</v>
      </c>
      <c r="B1119" s="1">
        <v>398</v>
      </c>
      <c r="C1119" s="1">
        <v>402</v>
      </c>
      <c r="D1119" s="1">
        <v>400</v>
      </c>
      <c r="E1119" s="1">
        <v>400</v>
      </c>
      <c r="F1119" s="1">
        <v>400</v>
      </c>
      <c r="H1119">
        <f t="shared" si="17"/>
        <v>400</v>
      </c>
    </row>
    <row r="1120" spans="1:8" x14ac:dyDescent="0.3">
      <c r="A1120">
        <v>1119</v>
      </c>
      <c r="B1120" s="1">
        <v>398</v>
      </c>
      <c r="C1120" s="1">
        <v>402</v>
      </c>
      <c r="D1120" s="1">
        <v>400</v>
      </c>
      <c r="E1120" s="1">
        <v>400</v>
      </c>
      <c r="F1120" s="1">
        <v>400</v>
      </c>
      <c r="H1120">
        <f t="shared" si="17"/>
        <v>400</v>
      </c>
    </row>
    <row r="1121" spans="1:8" x14ac:dyDescent="0.3">
      <c r="A1121">
        <v>1120</v>
      </c>
      <c r="B1121" s="1">
        <v>398</v>
      </c>
      <c r="C1121" s="1">
        <v>402</v>
      </c>
      <c r="D1121" s="1">
        <v>400</v>
      </c>
      <c r="E1121" s="1">
        <v>400</v>
      </c>
      <c r="F1121" s="1">
        <v>400</v>
      </c>
      <c r="H1121">
        <f t="shared" si="17"/>
        <v>400</v>
      </c>
    </row>
    <row r="1122" spans="1:8" x14ac:dyDescent="0.3">
      <c r="A1122">
        <v>1121</v>
      </c>
      <c r="B1122" s="1">
        <v>398</v>
      </c>
      <c r="C1122" s="1">
        <v>402</v>
      </c>
      <c r="D1122" s="1">
        <v>400</v>
      </c>
      <c r="E1122" s="1">
        <v>400</v>
      </c>
      <c r="F1122" s="1">
        <v>400</v>
      </c>
      <c r="H1122">
        <f t="shared" si="17"/>
        <v>400</v>
      </c>
    </row>
    <row r="1123" spans="1:8" x14ac:dyDescent="0.3">
      <c r="A1123">
        <v>1122</v>
      </c>
      <c r="B1123" s="1">
        <v>398</v>
      </c>
      <c r="C1123" s="1">
        <v>402</v>
      </c>
      <c r="D1123" s="1">
        <v>400</v>
      </c>
      <c r="E1123" s="1">
        <v>400</v>
      </c>
      <c r="F1123" s="1">
        <v>400</v>
      </c>
      <c r="H1123">
        <f t="shared" si="17"/>
        <v>400</v>
      </c>
    </row>
    <row r="1124" spans="1:8" x14ac:dyDescent="0.3">
      <c r="A1124">
        <v>1123</v>
      </c>
      <c r="B1124" s="1">
        <v>398</v>
      </c>
      <c r="C1124" s="1">
        <v>402</v>
      </c>
      <c r="D1124" s="1">
        <v>400</v>
      </c>
      <c r="E1124" s="1">
        <v>400</v>
      </c>
      <c r="F1124" s="1">
        <v>400</v>
      </c>
      <c r="H1124">
        <f t="shared" si="17"/>
        <v>400</v>
      </c>
    </row>
    <row r="1125" spans="1:8" x14ac:dyDescent="0.3">
      <c r="A1125">
        <v>1124</v>
      </c>
      <c r="B1125" s="1">
        <v>398</v>
      </c>
      <c r="C1125" s="1">
        <v>402</v>
      </c>
      <c r="D1125" s="1">
        <v>400</v>
      </c>
      <c r="E1125" s="1">
        <v>400</v>
      </c>
      <c r="F1125" s="1">
        <v>400</v>
      </c>
      <c r="H1125">
        <f t="shared" si="17"/>
        <v>400</v>
      </c>
    </row>
    <row r="1126" spans="1:8" x14ac:dyDescent="0.3">
      <c r="A1126">
        <v>1125</v>
      </c>
      <c r="B1126" s="1">
        <v>398</v>
      </c>
      <c r="C1126" s="1">
        <v>402</v>
      </c>
      <c r="D1126" s="1">
        <v>400</v>
      </c>
      <c r="E1126" s="1">
        <v>400</v>
      </c>
      <c r="F1126" s="1">
        <v>400</v>
      </c>
      <c r="H1126">
        <f t="shared" si="17"/>
        <v>400</v>
      </c>
    </row>
    <row r="1127" spans="1:8" x14ac:dyDescent="0.3">
      <c r="A1127">
        <v>1126</v>
      </c>
      <c r="B1127" s="1">
        <v>398</v>
      </c>
      <c r="C1127" s="1">
        <v>402</v>
      </c>
      <c r="D1127" s="1">
        <v>400</v>
      </c>
      <c r="E1127" s="1">
        <v>400</v>
      </c>
      <c r="F1127" s="1">
        <v>400</v>
      </c>
      <c r="H1127">
        <f t="shared" si="17"/>
        <v>400</v>
      </c>
    </row>
    <row r="1128" spans="1:8" x14ac:dyDescent="0.3">
      <c r="A1128">
        <v>1127</v>
      </c>
      <c r="B1128" s="1">
        <v>398</v>
      </c>
      <c r="C1128" s="1">
        <v>402</v>
      </c>
      <c r="D1128" s="1">
        <v>400</v>
      </c>
      <c r="E1128" s="1">
        <v>400</v>
      </c>
      <c r="F1128" s="1">
        <v>400</v>
      </c>
      <c r="H1128">
        <f t="shared" si="17"/>
        <v>400</v>
      </c>
    </row>
    <row r="1129" spans="1:8" x14ac:dyDescent="0.3">
      <c r="A1129">
        <v>1128</v>
      </c>
      <c r="B1129" s="1">
        <v>398</v>
      </c>
      <c r="C1129" s="1">
        <v>402</v>
      </c>
      <c r="D1129" s="1">
        <v>400</v>
      </c>
      <c r="E1129" s="1">
        <v>400</v>
      </c>
      <c r="F1129" s="1">
        <v>400</v>
      </c>
      <c r="H1129">
        <f t="shared" si="17"/>
        <v>400</v>
      </c>
    </row>
    <row r="1130" spans="1:8" x14ac:dyDescent="0.3">
      <c r="A1130">
        <v>1129</v>
      </c>
      <c r="B1130" s="1">
        <v>398</v>
      </c>
      <c r="C1130" s="1">
        <v>402</v>
      </c>
      <c r="D1130" s="1">
        <v>400</v>
      </c>
      <c r="E1130" s="1">
        <v>400</v>
      </c>
      <c r="F1130" s="1">
        <v>400</v>
      </c>
      <c r="H1130">
        <f t="shared" si="17"/>
        <v>400</v>
      </c>
    </row>
    <row r="1131" spans="1:8" x14ac:dyDescent="0.3">
      <c r="A1131">
        <v>1130</v>
      </c>
      <c r="B1131" s="1">
        <v>398</v>
      </c>
      <c r="C1131" s="1">
        <v>402</v>
      </c>
      <c r="D1131" s="1">
        <v>400</v>
      </c>
      <c r="E1131" s="1">
        <v>400</v>
      </c>
      <c r="F1131" s="1">
        <v>400</v>
      </c>
      <c r="H1131">
        <f t="shared" si="17"/>
        <v>400</v>
      </c>
    </row>
    <row r="1132" spans="1:8" x14ac:dyDescent="0.3">
      <c r="A1132">
        <v>1131</v>
      </c>
      <c r="B1132" s="1">
        <v>398</v>
      </c>
      <c r="C1132" s="1">
        <v>402</v>
      </c>
      <c r="D1132" s="1">
        <v>400</v>
      </c>
      <c r="E1132" s="1">
        <v>400</v>
      </c>
      <c r="F1132" s="1">
        <v>400</v>
      </c>
      <c r="H1132">
        <f t="shared" si="17"/>
        <v>400</v>
      </c>
    </row>
    <row r="1133" spans="1:8" x14ac:dyDescent="0.3">
      <c r="A1133">
        <v>1132</v>
      </c>
      <c r="B1133" s="1">
        <v>398</v>
      </c>
      <c r="C1133" s="1">
        <v>402</v>
      </c>
      <c r="D1133" s="1">
        <v>400</v>
      </c>
      <c r="E1133" s="1">
        <v>400</v>
      </c>
      <c r="F1133" s="1">
        <v>400</v>
      </c>
      <c r="H1133">
        <f t="shared" si="17"/>
        <v>400</v>
      </c>
    </row>
    <row r="1134" spans="1:8" x14ac:dyDescent="0.3">
      <c r="A1134">
        <v>1133</v>
      </c>
      <c r="B1134" s="1">
        <v>398</v>
      </c>
      <c r="C1134" s="1">
        <v>402</v>
      </c>
      <c r="D1134" s="1">
        <v>400</v>
      </c>
      <c r="E1134" s="1">
        <v>400</v>
      </c>
      <c r="F1134" s="1">
        <v>400</v>
      </c>
      <c r="H1134">
        <f t="shared" si="17"/>
        <v>400</v>
      </c>
    </row>
    <row r="1135" spans="1:8" x14ac:dyDescent="0.3">
      <c r="A1135">
        <v>1134</v>
      </c>
      <c r="B1135" s="1">
        <v>398</v>
      </c>
      <c r="C1135" s="1">
        <v>402</v>
      </c>
      <c r="D1135" s="1">
        <v>400</v>
      </c>
      <c r="E1135" s="1">
        <v>400</v>
      </c>
      <c r="F1135" s="1">
        <v>400</v>
      </c>
      <c r="H1135">
        <f t="shared" si="17"/>
        <v>400</v>
      </c>
    </row>
    <row r="1136" spans="1:8" x14ac:dyDescent="0.3">
      <c r="A1136">
        <v>1135</v>
      </c>
      <c r="B1136" s="1">
        <v>398</v>
      </c>
      <c r="C1136" s="1">
        <v>402</v>
      </c>
      <c r="D1136" s="1">
        <v>400</v>
      </c>
      <c r="E1136" s="1">
        <v>400</v>
      </c>
      <c r="F1136" s="1">
        <v>400</v>
      </c>
      <c r="H1136">
        <f t="shared" si="17"/>
        <v>400</v>
      </c>
    </row>
    <row r="1137" spans="1:8" x14ac:dyDescent="0.3">
      <c r="A1137">
        <v>1136</v>
      </c>
      <c r="B1137" s="1">
        <v>398</v>
      </c>
      <c r="C1137" s="1">
        <v>402</v>
      </c>
      <c r="D1137" s="1">
        <v>400</v>
      </c>
      <c r="E1137" s="1">
        <v>400</v>
      </c>
      <c r="F1137" s="1">
        <v>400</v>
      </c>
      <c r="H1137">
        <f t="shared" si="17"/>
        <v>400</v>
      </c>
    </row>
    <row r="1138" spans="1:8" x14ac:dyDescent="0.3">
      <c r="A1138">
        <v>1137</v>
      </c>
      <c r="B1138" s="1">
        <v>398</v>
      </c>
      <c r="C1138" s="1">
        <v>402</v>
      </c>
      <c r="D1138" s="1">
        <v>400</v>
      </c>
      <c r="E1138" s="1">
        <v>400</v>
      </c>
      <c r="F1138" s="1">
        <v>400</v>
      </c>
      <c r="H1138">
        <f t="shared" si="17"/>
        <v>400</v>
      </c>
    </row>
    <row r="1139" spans="1:8" x14ac:dyDescent="0.3">
      <c r="A1139">
        <v>1138</v>
      </c>
      <c r="B1139" s="1">
        <v>398</v>
      </c>
      <c r="C1139" s="1">
        <v>402</v>
      </c>
      <c r="D1139" s="1">
        <v>400</v>
      </c>
      <c r="E1139" s="1">
        <v>400</v>
      </c>
      <c r="F1139" s="1">
        <v>400</v>
      </c>
      <c r="H1139">
        <f t="shared" si="17"/>
        <v>400</v>
      </c>
    </row>
    <row r="1140" spans="1:8" x14ac:dyDescent="0.3">
      <c r="A1140">
        <v>1139</v>
      </c>
      <c r="B1140" s="1">
        <v>398</v>
      </c>
      <c r="C1140" s="1">
        <v>402</v>
      </c>
      <c r="D1140" s="1">
        <v>400</v>
      </c>
      <c r="E1140" s="1">
        <v>400</v>
      </c>
      <c r="F1140" s="1">
        <v>400</v>
      </c>
      <c r="H1140">
        <f t="shared" si="17"/>
        <v>400</v>
      </c>
    </row>
    <row r="1141" spans="1:8" x14ac:dyDescent="0.3">
      <c r="A1141">
        <v>1140</v>
      </c>
      <c r="B1141" s="1">
        <v>398</v>
      </c>
      <c r="C1141" s="1">
        <v>402</v>
      </c>
      <c r="D1141" s="1">
        <v>400</v>
      </c>
      <c r="E1141" s="1">
        <v>400</v>
      </c>
      <c r="F1141" s="1">
        <v>400</v>
      </c>
      <c r="H1141">
        <f t="shared" si="17"/>
        <v>400</v>
      </c>
    </row>
    <row r="1142" spans="1:8" x14ac:dyDescent="0.3">
      <c r="A1142">
        <v>1141</v>
      </c>
      <c r="B1142" s="1">
        <v>398</v>
      </c>
      <c r="C1142" s="1">
        <v>402</v>
      </c>
      <c r="D1142" s="1">
        <v>400</v>
      </c>
      <c r="E1142" s="1">
        <v>400</v>
      </c>
      <c r="F1142" s="1">
        <v>400</v>
      </c>
      <c r="H1142">
        <f t="shared" si="17"/>
        <v>400</v>
      </c>
    </row>
    <row r="1143" spans="1:8" x14ac:dyDescent="0.3">
      <c r="A1143">
        <v>1142</v>
      </c>
      <c r="B1143" s="1">
        <v>398</v>
      </c>
      <c r="C1143" s="1">
        <v>402</v>
      </c>
      <c r="D1143" s="1">
        <v>400</v>
      </c>
      <c r="E1143" s="1">
        <v>400</v>
      </c>
      <c r="F1143" s="1">
        <v>400</v>
      </c>
      <c r="H1143">
        <f t="shared" si="17"/>
        <v>400</v>
      </c>
    </row>
    <row r="1144" spans="1:8" x14ac:dyDescent="0.3">
      <c r="A1144">
        <v>1143</v>
      </c>
      <c r="B1144" s="1">
        <v>398</v>
      </c>
      <c r="C1144" s="1">
        <v>402</v>
      </c>
      <c r="D1144" s="1">
        <v>400</v>
      </c>
      <c r="E1144" s="1">
        <v>400</v>
      </c>
      <c r="F1144" s="1">
        <v>400</v>
      </c>
      <c r="H1144">
        <f t="shared" si="17"/>
        <v>400</v>
      </c>
    </row>
    <row r="1145" spans="1:8" x14ac:dyDescent="0.3">
      <c r="A1145">
        <v>1144</v>
      </c>
      <c r="B1145" s="1">
        <v>398</v>
      </c>
      <c r="C1145" s="1">
        <v>402</v>
      </c>
      <c r="D1145" s="1">
        <v>400</v>
      </c>
      <c r="E1145" s="1">
        <v>400</v>
      </c>
      <c r="F1145" s="1">
        <v>400</v>
      </c>
      <c r="H1145">
        <f t="shared" si="17"/>
        <v>400</v>
      </c>
    </row>
    <row r="1146" spans="1:8" x14ac:dyDescent="0.3">
      <c r="A1146">
        <v>1145</v>
      </c>
      <c r="B1146" s="1">
        <v>398</v>
      </c>
      <c r="C1146" s="1">
        <v>402</v>
      </c>
      <c r="D1146" s="1">
        <v>400</v>
      </c>
      <c r="E1146" s="1">
        <v>400</v>
      </c>
      <c r="F1146" s="1">
        <v>400</v>
      </c>
      <c r="H1146">
        <f t="shared" si="17"/>
        <v>400</v>
      </c>
    </row>
    <row r="1147" spans="1:8" x14ac:dyDescent="0.3">
      <c r="A1147">
        <v>1146</v>
      </c>
      <c r="B1147" s="1">
        <v>398</v>
      </c>
      <c r="C1147" s="1">
        <v>402</v>
      </c>
      <c r="D1147" s="1">
        <v>400</v>
      </c>
      <c r="E1147" s="1">
        <v>400</v>
      </c>
      <c r="F1147" s="1">
        <v>400</v>
      </c>
      <c r="H1147">
        <f t="shared" si="17"/>
        <v>400</v>
      </c>
    </row>
    <row r="1148" spans="1:8" x14ac:dyDescent="0.3">
      <c r="A1148">
        <v>1147</v>
      </c>
      <c r="B1148" s="1">
        <v>398</v>
      </c>
      <c r="C1148" s="1">
        <v>402</v>
      </c>
      <c r="D1148" s="1">
        <v>400</v>
      </c>
      <c r="E1148" s="1">
        <v>400</v>
      </c>
      <c r="F1148" s="1">
        <v>400</v>
      </c>
      <c r="H1148">
        <f t="shared" si="17"/>
        <v>400</v>
      </c>
    </row>
    <row r="1149" spans="1:8" x14ac:dyDescent="0.3">
      <c r="A1149">
        <v>1148</v>
      </c>
      <c r="B1149" s="1">
        <v>398</v>
      </c>
      <c r="C1149" s="1">
        <v>402</v>
      </c>
      <c r="D1149" s="1">
        <v>400</v>
      </c>
      <c r="E1149" s="1">
        <v>400</v>
      </c>
      <c r="F1149" s="1">
        <v>400</v>
      </c>
      <c r="H1149">
        <f t="shared" si="17"/>
        <v>400</v>
      </c>
    </row>
    <row r="1150" spans="1:8" x14ac:dyDescent="0.3">
      <c r="A1150">
        <v>1149</v>
      </c>
      <c r="B1150" s="1">
        <v>398</v>
      </c>
      <c r="C1150" s="1">
        <v>402</v>
      </c>
      <c r="D1150" s="1">
        <v>400</v>
      </c>
      <c r="E1150" s="1">
        <v>400</v>
      </c>
      <c r="F1150" s="1">
        <v>400</v>
      </c>
      <c r="H1150">
        <f t="shared" si="17"/>
        <v>400</v>
      </c>
    </row>
    <row r="1151" spans="1:8" x14ac:dyDescent="0.3">
      <c r="A1151">
        <v>1150</v>
      </c>
      <c r="B1151" s="1">
        <v>398</v>
      </c>
      <c r="C1151" s="1">
        <v>402</v>
      </c>
      <c r="D1151" s="1">
        <v>400</v>
      </c>
      <c r="E1151" s="1">
        <v>400</v>
      </c>
      <c r="F1151" s="1">
        <v>400</v>
      </c>
      <c r="H1151">
        <f t="shared" si="17"/>
        <v>400</v>
      </c>
    </row>
    <row r="1152" spans="1:8" x14ac:dyDescent="0.3">
      <c r="A1152">
        <v>1151</v>
      </c>
      <c r="B1152" s="1">
        <v>398</v>
      </c>
      <c r="C1152" s="1">
        <v>402</v>
      </c>
      <c r="D1152" s="1">
        <v>400</v>
      </c>
      <c r="E1152" s="1">
        <v>400</v>
      </c>
      <c r="F1152" s="1">
        <v>400</v>
      </c>
      <c r="H1152">
        <f t="shared" si="17"/>
        <v>400</v>
      </c>
    </row>
    <row r="1153" spans="1:8" x14ac:dyDescent="0.3">
      <c r="A1153">
        <v>1152</v>
      </c>
      <c r="B1153" s="1">
        <v>398</v>
      </c>
      <c r="C1153" s="1">
        <v>402</v>
      </c>
      <c r="D1153" s="1">
        <v>400</v>
      </c>
      <c r="E1153" s="1">
        <v>400</v>
      </c>
      <c r="F1153" s="1">
        <v>400</v>
      </c>
      <c r="H1153">
        <f t="shared" si="17"/>
        <v>400</v>
      </c>
    </row>
    <row r="1154" spans="1:8" x14ac:dyDescent="0.3">
      <c r="A1154">
        <v>1153</v>
      </c>
      <c r="B1154" s="1">
        <v>398</v>
      </c>
      <c r="C1154" s="1">
        <v>402</v>
      </c>
      <c r="D1154" s="1">
        <v>400</v>
      </c>
      <c r="E1154" s="1">
        <v>400</v>
      </c>
      <c r="F1154" s="1">
        <v>400</v>
      </c>
      <c r="H1154">
        <f t="shared" si="17"/>
        <v>400</v>
      </c>
    </row>
    <row r="1155" spans="1:8" x14ac:dyDescent="0.3">
      <c r="A1155">
        <v>1154</v>
      </c>
      <c r="B1155" s="1">
        <v>398</v>
      </c>
      <c r="C1155" s="1">
        <v>402</v>
      </c>
      <c r="D1155" s="1">
        <v>400</v>
      </c>
      <c r="E1155" s="1">
        <v>400</v>
      </c>
      <c r="F1155" s="1">
        <v>400</v>
      </c>
      <c r="H1155">
        <f t="shared" ref="H1155:H1201" si="18">AVERAGE(B1155:F1155)</f>
        <v>400</v>
      </c>
    </row>
    <row r="1156" spans="1:8" x14ac:dyDescent="0.3">
      <c r="A1156">
        <v>1155</v>
      </c>
      <c r="B1156" s="1">
        <v>398</v>
      </c>
      <c r="C1156" s="1">
        <v>402</v>
      </c>
      <c r="D1156" s="1">
        <v>400</v>
      </c>
      <c r="E1156" s="1">
        <v>400</v>
      </c>
      <c r="F1156" s="1">
        <v>400</v>
      </c>
      <c r="H1156">
        <f t="shared" si="18"/>
        <v>400</v>
      </c>
    </row>
    <row r="1157" spans="1:8" x14ac:dyDescent="0.3">
      <c r="A1157">
        <v>1156</v>
      </c>
      <c r="B1157" s="1">
        <v>398</v>
      </c>
      <c r="C1157" s="1">
        <v>402</v>
      </c>
      <c r="D1157" s="1">
        <v>400</v>
      </c>
      <c r="E1157" s="1">
        <v>400</v>
      </c>
      <c r="F1157" s="1">
        <v>400</v>
      </c>
      <c r="H1157">
        <f t="shared" si="18"/>
        <v>400</v>
      </c>
    </row>
    <row r="1158" spans="1:8" x14ac:dyDescent="0.3">
      <c r="A1158">
        <v>1157</v>
      </c>
      <c r="B1158" s="1">
        <v>398</v>
      </c>
      <c r="C1158" s="1">
        <v>402</v>
      </c>
      <c r="D1158" s="1">
        <v>400</v>
      </c>
      <c r="E1158" s="1">
        <v>400</v>
      </c>
      <c r="F1158" s="1">
        <v>400</v>
      </c>
      <c r="H1158">
        <f t="shared" si="18"/>
        <v>400</v>
      </c>
    </row>
    <row r="1159" spans="1:8" x14ac:dyDescent="0.3">
      <c r="A1159">
        <v>1158</v>
      </c>
      <c r="B1159" s="1">
        <v>398</v>
      </c>
      <c r="C1159" s="1">
        <v>402</v>
      </c>
      <c r="D1159" s="1">
        <v>400</v>
      </c>
      <c r="E1159" s="1">
        <v>400</v>
      </c>
      <c r="F1159" s="1">
        <v>400</v>
      </c>
      <c r="H1159">
        <f t="shared" si="18"/>
        <v>400</v>
      </c>
    </row>
    <row r="1160" spans="1:8" x14ac:dyDescent="0.3">
      <c r="A1160">
        <v>1159</v>
      </c>
      <c r="B1160" s="1">
        <v>398</v>
      </c>
      <c r="C1160" s="1">
        <v>402</v>
      </c>
      <c r="D1160" s="1">
        <v>400</v>
      </c>
      <c r="E1160" s="1">
        <v>400</v>
      </c>
      <c r="F1160" s="1">
        <v>400</v>
      </c>
      <c r="H1160">
        <f t="shared" si="18"/>
        <v>400</v>
      </c>
    </row>
    <row r="1161" spans="1:8" x14ac:dyDescent="0.3">
      <c r="A1161">
        <v>1160</v>
      </c>
      <c r="B1161" s="1">
        <v>398</v>
      </c>
      <c r="C1161" s="1">
        <v>402</v>
      </c>
      <c r="D1161" s="1">
        <v>400</v>
      </c>
      <c r="E1161" s="1">
        <v>400</v>
      </c>
      <c r="F1161" s="1">
        <v>400</v>
      </c>
      <c r="H1161">
        <f t="shared" si="18"/>
        <v>400</v>
      </c>
    </row>
    <row r="1162" spans="1:8" x14ac:dyDescent="0.3">
      <c r="A1162">
        <v>1161</v>
      </c>
      <c r="B1162" s="1">
        <v>398</v>
      </c>
      <c r="C1162" s="1">
        <v>402</v>
      </c>
      <c r="D1162" s="1">
        <v>400</v>
      </c>
      <c r="E1162" s="1">
        <v>400</v>
      </c>
      <c r="F1162" s="1">
        <v>400</v>
      </c>
      <c r="H1162">
        <f t="shared" si="18"/>
        <v>400</v>
      </c>
    </row>
    <row r="1163" spans="1:8" x14ac:dyDescent="0.3">
      <c r="A1163">
        <v>1162</v>
      </c>
      <c r="B1163" s="1">
        <v>398</v>
      </c>
      <c r="C1163" s="1">
        <v>402</v>
      </c>
      <c r="D1163" s="1">
        <v>400</v>
      </c>
      <c r="E1163" s="1">
        <v>400</v>
      </c>
      <c r="F1163" s="1">
        <v>400</v>
      </c>
      <c r="H1163">
        <f t="shared" si="18"/>
        <v>400</v>
      </c>
    </row>
    <row r="1164" spans="1:8" x14ac:dyDescent="0.3">
      <c r="A1164">
        <v>1163</v>
      </c>
      <c r="B1164" s="1">
        <v>398</v>
      </c>
      <c r="C1164" s="1">
        <v>402</v>
      </c>
      <c r="D1164" s="1">
        <v>400</v>
      </c>
      <c r="E1164" s="1">
        <v>400</v>
      </c>
      <c r="F1164" s="1">
        <v>400</v>
      </c>
      <c r="H1164">
        <f t="shared" si="18"/>
        <v>400</v>
      </c>
    </row>
    <row r="1165" spans="1:8" x14ac:dyDescent="0.3">
      <c r="A1165">
        <v>1164</v>
      </c>
      <c r="B1165" s="1">
        <v>398</v>
      </c>
      <c r="C1165" s="1">
        <v>402</v>
      </c>
      <c r="D1165" s="1">
        <v>400</v>
      </c>
      <c r="E1165" s="1">
        <v>400</v>
      </c>
      <c r="F1165" s="1">
        <v>400</v>
      </c>
      <c r="H1165">
        <f t="shared" si="18"/>
        <v>400</v>
      </c>
    </row>
    <row r="1166" spans="1:8" x14ac:dyDescent="0.3">
      <c r="A1166">
        <v>1165</v>
      </c>
      <c r="B1166" s="1">
        <v>398</v>
      </c>
      <c r="C1166" s="1">
        <v>402</v>
      </c>
      <c r="D1166" s="1">
        <v>400</v>
      </c>
      <c r="E1166" s="1">
        <v>400</v>
      </c>
      <c r="F1166" s="1">
        <v>400</v>
      </c>
      <c r="H1166">
        <f t="shared" si="18"/>
        <v>400</v>
      </c>
    </row>
    <row r="1167" spans="1:8" x14ac:dyDescent="0.3">
      <c r="A1167">
        <v>1166</v>
      </c>
      <c r="B1167" s="1">
        <v>398</v>
      </c>
      <c r="C1167" s="1">
        <v>402</v>
      </c>
      <c r="D1167" s="1">
        <v>400</v>
      </c>
      <c r="E1167" s="1">
        <v>400</v>
      </c>
      <c r="F1167" s="1">
        <v>400</v>
      </c>
      <c r="H1167">
        <f t="shared" si="18"/>
        <v>400</v>
      </c>
    </row>
    <row r="1168" spans="1:8" x14ac:dyDescent="0.3">
      <c r="A1168">
        <v>1167</v>
      </c>
      <c r="B1168" s="1">
        <v>398</v>
      </c>
      <c r="C1168" s="1">
        <v>402</v>
      </c>
      <c r="D1168" s="1">
        <v>400</v>
      </c>
      <c r="E1168" s="1">
        <v>400</v>
      </c>
      <c r="F1168" s="1">
        <v>400</v>
      </c>
      <c r="H1168">
        <f t="shared" si="18"/>
        <v>400</v>
      </c>
    </row>
    <row r="1169" spans="1:8" x14ac:dyDescent="0.3">
      <c r="A1169">
        <v>1168</v>
      </c>
      <c r="B1169" s="1">
        <v>398</v>
      </c>
      <c r="C1169" s="1">
        <v>402</v>
      </c>
      <c r="D1169" s="1">
        <v>400</v>
      </c>
      <c r="E1169" s="1">
        <v>400</v>
      </c>
      <c r="F1169" s="1">
        <v>400</v>
      </c>
      <c r="H1169">
        <f t="shared" si="18"/>
        <v>400</v>
      </c>
    </row>
    <row r="1170" spans="1:8" x14ac:dyDescent="0.3">
      <c r="A1170">
        <v>1169</v>
      </c>
      <c r="B1170" s="1">
        <v>398</v>
      </c>
      <c r="C1170" s="1">
        <v>402</v>
      </c>
      <c r="D1170" s="1">
        <v>400</v>
      </c>
      <c r="E1170" s="1">
        <v>400</v>
      </c>
      <c r="F1170" s="1">
        <v>400</v>
      </c>
      <c r="H1170">
        <f t="shared" si="18"/>
        <v>400</v>
      </c>
    </row>
    <row r="1171" spans="1:8" x14ac:dyDescent="0.3">
      <c r="A1171">
        <v>1170</v>
      </c>
      <c r="B1171" s="1">
        <v>398</v>
      </c>
      <c r="C1171" s="1">
        <v>402</v>
      </c>
      <c r="D1171" s="1">
        <v>400</v>
      </c>
      <c r="E1171" s="1">
        <v>400</v>
      </c>
      <c r="F1171" s="1">
        <v>400</v>
      </c>
      <c r="H1171">
        <f t="shared" si="18"/>
        <v>400</v>
      </c>
    </row>
    <row r="1172" spans="1:8" x14ac:dyDescent="0.3">
      <c r="A1172">
        <v>1171</v>
      </c>
      <c r="B1172" s="1">
        <v>398</v>
      </c>
      <c r="C1172" s="1">
        <v>402</v>
      </c>
      <c r="D1172" s="1">
        <v>400</v>
      </c>
      <c r="E1172" s="1">
        <v>400</v>
      </c>
      <c r="F1172" s="1">
        <v>400</v>
      </c>
      <c r="H1172">
        <f t="shared" si="18"/>
        <v>400</v>
      </c>
    </row>
    <row r="1173" spans="1:8" x14ac:dyDescent="0.3">
      <c r="A1173">
        <v>1172</v>
      </c>
      <c r="B1173" s="1">
        <v>398</v>
      </c>
      <c r="C1173" s="1">
        <v>402</v>
      </c>
      <c r="D1173" s="1">
        <v>400</v>
      </c>
      <c r="E1173" s="1">
        <v>400</v>
      </c>
      <c r="F1173" s="1">
        <v>400</v>
      </c>
      <c r="H1173">
        <f t="shared" si="18"/>
        <v>400</v>
      </c>
    </row>
    <row r="1174" spans="1:8" x14ac:dyDescent="0.3">
      <c r="A1174">
        <v>1173</v>
      </c>
      <c r="B1174" s="1">
        <v>398</v>
      </c>
      <c r="C1174" s="1">
        <v>402</v>
      </c>
      <c r="D1174" s="1">
        <v>400</v>
      </c>
      <c r="E1174" s="1">
        <v>400</v>
      </c>
      <c r="F1174" s="1">
        <v>400</v>
      </c>
      <c r="H1174">
        <f t="shared" si="18"/>
        <v>400</v>
      </c>
    </row>
    <row r="1175" spans="1:8" x14ac:dyDescent="0.3">
      <c r="A1175">
        <v>1174</v>
      </c>
      <c r="B1175" s="1">
        <v>398</v>
      </c>
      <c r="C1175" s="1">
        <v>402</v>
      </c>
      <c r="D1175" s="1">
        <v>400</v>
      </c>
      <c r="E1175" s="1">
        <v>400</v>
      </c>
      <c r="F1175" s="1">
        <v>400</v>
      </c>
      <c r="H1175">
        <f t="shared" si="18"/>
        <v>400</v>
      </c>
    </row>
    <row r="1176" spans="1:8" x14ac:dyDescent="0.3">
      <c r="A1176">
        <v>1175</v>
      </c>
      <c r="B1176" s="1">
        <v>398</v>
      </c>
      <c r="C1176" s="1">
        <v>402</v>
      </c>
      <c r="D1176" s="1">
        <v>400</v>
      </c>
      <c r="E1176" s="1">
        <v>400</v>
      </c>
      <c r="F1176" s="1">
        <v>400</v>
      </c>
      <c r="H1176">
        <f t="shared" si="18"/>
        <v>400</v>
      </c>
    </row>
    <row r="1177" spans="1:8" x14ac:dyDescent="0.3">
      <c r="A1177">
        <v>1176</v>
      </c>
      <c r="B1177" s="1">
        <v>398</v>
      </c>
      <c r="C1177" s="1">
        <v>402</v>
      </c>
      <c r="D1177" s="1">
        <v>400</v>
      </c>
      <c r="E1177" s="1">
        <v>400</v>
      </c>
      <c r="F1177" s="1">
        <v>400</v>
      </c>
      <c r="H1177">
        <f t="shared" si="18"/>
        <v>400</v>
      </c>
    </row>
    <row r="1178" spans="1:8" x14ac:dyDescent="0.3">
      <c r="A1178">
        <v>1177</v>
      </c>
      <c r="B1178" s="1">
        <v>398</v>
      </c>
      <c r="C1178" s="1">
        <v>402</v>
      </c>
      <c r="D1178" s="1">
        <v>400</v>
      </c>
      <c r="E1178" s="1">
        <v>400</v>
      </c>
      <c r="F1178" s="1">
        <v>400</v>
      </c>
      <c r="H1178">
        <f t="shared" si="18"/>
        <v>400</v>
      </c>
    </row>
    <row r="1179" spans="1:8" x14ac:dyDescent="0.3">
      <c r="A1179">
        <v>1178</v>
      </c>
      <c r="B1179" s="1">
        <v>398</v>
      </c>
      <c r="C1179" s="1">
        <v>402</v>
      </c>
      <c r="D1179" s="1">
        <v>400</v>
      </c>
      <c r="E1179" s="1">
        <v>400</v>
      </c>
      <c r="F1179" s="1">
        <v>400</v>
      </c>
      <c r="H1179">
        <f t="shared" si="18"/>
        <v>400</v>
      </c>
    </row>
    <row r="1180" spans="1:8" x14ac:dyDescent="0.3">
      <c r="A1180">
        <v>1179</v>
      </c>
      <c r="B1180" s="1">
        <v>398</v>
      </c>
      <c r="C1180" s="1">
        <v>402</v>
      </c>
      <c r="D1180" s="1">
        <v>400</v>
      </c>
      <c r="E1180" s="1">
        <v>400</v>
      </c>
      <c r="F1180" s="1">
        <v>400</v>
      </c>
      <c r="H1180">
        <f t="shared" si="18"/>
        <v>400</v>
      </c>
    </row>
    <row r="1181" spans="1:8" x14ac:dyDescent="0.3">
      <c r="A1181">
        <v>1180</v>
      </c>
      <c r="B1181" s="1">
        <v>398</v>
      </c>
      <c r="C1181" s="1">
        <v>402</v>
      </c>
      <c r="D1181" s="1">
        <v>400</v>
      </c>
      <c r="E1181" s="1">
        <v>400</v>
      </c>
      <c r="F1181" s="1">
        <v>400</v>
      </c>
      <c r="H1181">
        <f t="shared" si="18"/>
        <v>400</v>
      </c>
    </row>
    <row r="1182" spans="1:8" x14ac:dyDescent="0.3">
      <c r="A1182">
        <v>1181</v>
      </c>
      <c r="B1182" s="1">
        <v>398</v>
      </c>
      <c r="C1182" s="1">
        <v>402</v>
      </c>
      <c r="D1182" s="1">
        <v>400</v>
      </c>
      <c r="E1182" s="1">
        <v>400</v>
      </c>
      <c r="F1182" s="1">
        <v>400</v>
      </c>
      <c r="H1182">
        <f t="shared" si="18"/>
        <v>400</v>
      </c>
    </row>
    <row r="1183" spans="1:8" x14ac:dyDescent="0.3">
      <c r="A1183">
        <v>1182</v>
      </c>
      <c r="B1183" s="1">
        <v>398</v>
      </c>
      <c r="C1183" s="1">
        <v>402</v>
      </c>
      <c r="D1183" s="1">
        <v>400</v>
      </c>
      <c r="E1183" s="1">
        <v>400</v>
      </c>
      <c r="F1183" s="1">
        <v>400</v>
      </c>
      <c r="H1183">
        <f t="shared" si="18"/>
        <v>400</v>
      </c>
    </row>
    <row r="1184" spans="1:8" x14ac:dyDescent="0.3">
      <c r="A1184">
        <v>1183</v>
      </c>
      <c r="B1184" s="1">
        <v>398</v>
      </c>
      <c r="C1184" s="1">
        <v>402</v>
      </c>
      <c r="D1184" s="1">
        <v>400</v>
      </c>
      <c r="E1184" s="1">
        <v>400</v>
      </c>
      <c r="F1184" s="1">
        <v>400</v>
      </c>
      <c r="H1184">
        <f t="shared" si="18"/>
        <v>400</v>
      </c>
    </row>
    <row r="1185" spans="1:8" x14ac:dyDescent="0.3">
      <c r="A1185">
        <v>1184</v>
      </c>
      <c r="B1185" s="1">
        <v>398</v>
      </c>
      <c r="C1185" s="1">
        <v>402</v>
      </c>
      <c r="D1185" s="1">
        <v>400</v>
      </c>
      <c r="E1185" s="1">
        <v>400</v>
      </c>
      <c r="F1185" s="1">
        <v>400</v>
      </c>
      <c r="H1185">
        <f t="shared" si="18"/>
        <v>400</v>
      </c>
    </row>
    <row r="1186" spans="1:8" x14ac:dyDescent="0.3">
      <c r="A1186">
        <v>1185</v>
      </c>
      <c r="B1186" s="1">
        <v>398</v>
      </c>
      <c r="C1186" s="1">
        <v>402</v>
      </c>
      <c r="D1186" s="1">
        <v>400</v>
      </c>
      <c r="E1186" s="1">
        <v>400</v>
      </c>
      <c r="F1186" s="1">
        <v>400</v>
      </c>
      <c r="H1186">
        <f t="shared" si="18"/>
        <v>400</v>
      </c>
    </row>
    <row r="1187" spans="1:8" x14ac:dyDescent="0.3">
      <c r="A1187">
        <v>1186</v>
      </c>
      <c r="B1187" s="1">
        <v>398</v>
      </c>
      <c r="C1187" s="1">
        <v>402</v>
      </c>
      <c r="D1187" s="1">
        <v>400</v>
      </c>
      <c r="E1187" s="1">
        <v>400</v>
      </c>
      <c r="F1187" s="1">
        <v>400</v>
      </c>
      <c r="H1187">
        <f t="shared" si="18"/>
        <v>400</v>
      </c>
    </row>
    <row r="1188" spans="1:8" x14ac:dyDescent="0.3">
      <c r="A1188">
        <v>1187</v>
      </c>
      <c r="B1188" s="1">
        <v>398</v>
      </c>
      <c r="C1188" s="1">
        <v>402</v>
      </c>
      <c r="D1188" s="1">
        <v>400</v>
      </c>
      <c r="E1188" s="1">
        <v>400</v>
      </c>
      <c r="F1188" s="1">
        <v>400</v>
      </c>
      <c r="H1188">
        <f t="shared" si="18"/>
        <v>400</v>
      </c>
    </row>
    <row r="1189" spans="1:8" x14ac:dyDescent="0.3">
      <c r="A1189">
        <v>1188</v>
      </c>
      <c r="B1189" s="1">
        <v>398</v>
      </c>
      <c r="C1189" s="1">
        <v>402</v>
      </c>
      <c r="D1189" s="1">
        <v>400</v>
      </c>
      <c r="E1189" s="1">
        <v>400</v>
      </c>
      <c r="F1189" s="1">
        <v>400</v>
      </c>
      <c r="H1189">
        <f t="shared" si="18"/>
        <v>400</v>
      </c>
    </row>
    <row r="1190" spans="1:8" x14ac:dyDescent="0.3">
      <c r="A1190">
        <v>1189</v>
      </c>
      <c r="B1190" s="1">
        <v>398</v>
      </c>
      <c r="C1190" s="1">
        <v>402</v>
      </c>
      <c r="D1190" s="1">
        <v>400</v>
      </c>
      <c r="E1190" s="1">
        <v>400</v>
      </c>
      <c r="F1190" s="1">
        <v>400</v>
      </c>
      <c r="H1190">
        <f t="shared" si="18"/>
        <v>400</v>
      </c>
    </row>
    <row r="1191" spans="1:8" x14ac:dyDescent="0.3">
      <c r="A1191">
        <v>1190</v>
      </c>
      <c r="B1191" s="1">
        <v>398</v>
      </c>
      <c r="C1191" s="1">
        <v>402</v>
      </c>
      <c r="D1191" s="1">
        <v>400</v>
      </c>
      <c r="E1191" s="1">
        <v>400</v>
      </c>
      <c r="F1191" s="1">
        <v>400</v>
      </c>
      <c r="H1191">
        <f t="shared" si="18"/>
        <v>400</v>
      </c>
    </row>
    <row r="1192" spans="1:8" x14ac:dyDescent="0.3">
      <c r="A1192">
        <v>1191</v>
      </c>
      <c r="B1192" s="1">
        <v>398</v>
      </c>
      <c r="C1192" s="1">
        <v>402</v>
      </c>
      <c r="D1192" s="1">
        <v>400</v>
      </c>
      <c r="E1192" s="1">
        <v>400</v>
      </c>
      <c r="F1192" s="1">
        <v>400</v>
      </c>
      <c r="H1192">
        <f t="shared" si="18"/>
        <v>400</v>
      </c>
    </row>
    <row r="1193" spans="1:8" x14ac:dyDescent="0.3">
      <c r="A1193">
        <v>1192</v>
      </c>
      <c r="B1193" s="1">
        <v>398</v>
      </c>
      <c r="C1193" s="1">
        <v>402</v>
      </c>
      <c r="D1193" s="1">
        <v>400</v>
      </c>
      <c r="E1193" s="1">
        <v>400</v>
      </c>
      <c r="F1193" s="1">
        <v>400</v>
      </c>
      <c r="H1193">
        <f t="shared" si="18"/>
        <v>400</v>
      </c>
    </row>
    <row r="1194" spans="1:8" x14ac:dyDescent="0.3">
      <c r="A1194">
        <v>1193</v>
      </c>
      <c r="B1194" s="1">
        <v>398</v>
      </c>
      <c r="C1194" s="1">
        <v>402</v>
      </c>
      <c r="D1194" s="1">
        <v>400</v>
      </c>
      <c r="E1194" s="1">
        <v>400</v>
      </c>
      <c r="F1194" s="1">
        <v>400</v>
      </c>
      <c r="H1194">
        <f t="shared" si="18"/>
        <v>400</v>
      </c>
    </row>
    <row r="1195" spans="1:8" x14ac:dyDescent="0.3">
      <c r="A1195">
        <v>1194</v>
      </c>
      <c r="B1195" s="1">
        <v>398</v>
      </c>
      <c r="C1195" s="1">
        <v>402</v>
      </c>
      <c r="D1195" s="1">
        <v>400</v>
      </c>
      <c r="E1195" s="1">
        <v>400</v>
      </c>
      <c r="F1195" s="1">
        <v>400</v>
      </c>
      <c r="H1195">
        <f t="shared" si="18"/>
        <v>400</v>
      </c>
    </row>
    <row r="1196" spans="1:8" x14ac:dyDescent="0.3">
      <c r="A1196">
        <v>1195</v>
      </c>
      <c r="B1196" s="1">
        <v>398</v>
      </c>
      <c r="C1196" s="1">
        <v>402</v>
      </c>
      <c r="D1196" s="1">
        <v>400</v>
      </c>
      <c r="E1196" s="1">
        <v>400</v>
      </c>
      <c r="F1196" s="1">
        <v>400</v>
      </c>
      <c r="H1196">
        <f t="shared" si="18"/>
        <v>400</v>
      </c>
    </row>
    <row r="1197" spans="1:8" x14ac:dyDescent="0.3">
      <c r="A1197">
        <v>1196</v>
      </c>
      <c r="B1197" s="1">
        <v>398</v>
      </c>
      <c r="C1197" s="1">
        <v>402</v>
      </c>
      <c r="D1197" s="1">
        <v>400</v>
      </c>
      <c r="E1197" s="1">
        <v>400</v>
      </c>
      <c r="F1197" s="1">
        <v>400</v>
      </c>
      <c r="H1197">
        <f t="shared" si="18"/>
        <v>400</v>
      </c>
    </row>
    <row r="1198" spans="1:8" x14ac:dyDescent="0.3">
      <c r="A1198">
        <v>1197</v>
      </c>
      <c r="B1198" s="1">
        <v>398</v>
      </c>
      <c r="C1198" s="1">
        <v>402</v>
      </c>
      <c r="D1198" s="1">
        <v>400</v>
      </c>
      <c r="E1198" s="1">
        <v>400</v>
      </c>
      <c r="F1198" s="1">
        <v>400</v>
      </c>
      <c r="H1198">
        <f t="shared" si="18"/>
        <v>400</v>
      </c>
    </row>
    <row r="1199" spans="1:8" x14ac:dyDescent="0.3">
      <c r="A1199">
        <v>1198</v>
      </c>
      <c r="B1199" s="1">
        <v>398</v>
      </c>
      <c r="C1199" s="1">
        <v>402</v>
      </c>
      <c r="D1199" s="1">
        <v>400</v>
      </c>
      <c r="E1199" s="1">
        <v>400</v>
      </c>
      <c r="F1199" s="1">
        <v>400</v>
      </c>
      <c r="H1199">
        <f t="shared" si="18"/>
        <v>400</v>
      </c>
    </row>
    <row r="1200" spans="1:8" x14ac:dyDescent="0.3">
      <c r="A1200">
        <v>1199</v>
      </c>
      <c r="B1200" s="1">
        <v>398</v>
      </c>
      <c r="C1200" s="1">
        <v>402</v>
      </c>
      <c r="D1200" s="1">
        <v>400</v>
      </c>
      <c r="E1200" s="1">
        <v>400</v>
      </c>
      <c r="F1200" s="1">
        <v>400</v>
      </c>
      <c r="H1200">
        <f t="shared" si="18"/>
        <v>400</v>
      </c>
    </row>
    <row r="1201" spans="1:8" x14ac:dyDescent="0.3">
      <c r="A1201">
        <v>1200</v>
      </c>
      <c r="B1201" s="1">
        <v>398</v>
      </c>
      <c r="C1201" s="1">
        <v>402</v>
      </c>
      <c r="D1201" s="1">
        <v>400</v>
      </c>
      <c r="E1201" s="1">
        <v>400</v>
      </c>
      <c r="F1201" s="1">
        <v>400</v>
      </c>
      <c r="H1201">
        <f t="shared" si="18"/>
        <v>400</v>
      </c>
    </row>
    <row r="1202" spans="1:8" x14ac:dyDescent="0.3">
      <c r="B1202" s="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9A5-E3E3-4ECF-A668-FC41C801D3F1}">
  <dimension ref="A1:H1201"/>
  <sheetViews>
    <sheetView workbookViewId="0">
      <selection activeCell="H1" sqref="H1:H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H4">
        <f t="shared" si="0"/>
        <v>0.2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H5">
        <f t="shared" si="0"/>
        <v>0.2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H6">
        <f t="shared" si="0"/>
        <v>0.2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H7">
        <f t="shared" si="0"/>
        <v>0.2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H8">
        <f t="shared" si="0"/>
        <v>0.2</v>
      </c>
    </row>
    <row r="9" spans="1:8" x14ac:dyDescent="0.3">
      <c r="A9">
        <v>8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H9">
        <f t="shared" si="0"/>
        <v>0.4</v>
      </c>
    </row>
    <row r="10" spans="1:8" x14ac:dyDescent="0.3">
      <c r="A10">
        <v>9</v>
      </c>
      <c r="B10" s="1">
        <v>1</v>
      </c>
      <c r="C10" s="1">
        <v>0</v>
      </c>
      <c r="D10" s="1">
        <v>0</v>
      </c>
      <c r="E10" s="1">
        <v>1</v>
      </c>
      <c r="F10" s="1">
        <v>1</v>
      </c>
      <c r="H10">
        <f t="shared" si="0"/>
        <v>0.6</v>
      </c>
    </row>
    <row r="11" spans="1:8" x14ac:dyDescent="0.3">
      <c r="A1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H11">
        <f t="shared" si="0"/>
        <v>1</v>
      </c>
    </row>
    <row r="12" spans="1:8" x14ac:dyDescent="0.3">
      <c r="A12">
        <v>11</v>
      </c>
      <c r="B12" s="1">
        <v>1</v>
      </c>
      <c r="C12" s="1">
        <v>1</v>
      </c>
      <c r="D12" s="1">
        <v>1</v>
      </c>
      <c r="E12" s="1">
        <v>2</v>
      </c>
      <c r="F12" s="1">
        <v>1</v>
      </c>
      <c r="H12">
        <f t="shared" si="0"/>
        <v>1.2</v>
      </c>
    </row>
    <row r="13" spans="1:8" x14ac:dyDescent="0.3">
      <c r="A13">
        <v>12</v>
      </c>
      <c r="B13" s="1">
        <v>1</v>
      </c>
      <c r="C13" s="1">
        <v>1</v>
      </c>
      <c r="D13" s="1">
        <v>1</v>
      </c>
      <c r="E13" s="1">
        <v>2</v>
      </c>
      <c r="F13" s="1">
        <v>1</v>
      </c>
      <c r="H13">
        <f t="shared" si="0"/>
        <v>1.2</v>
      </c>
    </row>
    <row r="14" spans="1:8" x14ac:dyDescent="0.3">
      <c r="A14">
        <v>13</v>
      </c>
      <c r="B14" s="1">
        <v>2</v>
      </c>
      <c r="C14" s="1">
        <v>1</v>
      </c>
      <c r="D14" s="1">
        <v>1</v>
      </c>
      <c r="E14" s="1">
        <v>2</v>
      </c>
      <c r="F14" s="1">
        <v>1</v>
      </c>
      <c r="H14">
        <f t="shared" si="0"/>
        <v>1.4</v>
      </c>
    </row>
    <row r="15" spans="1:8" x14ac:dyDescent="0.3">
      <c r="A15">
        <v>14</v>
      </c>
      <c r="B15" s="1">
        <v>2</v>
      </c>
      <c r="C15" s="1">
        <v>2</v>
      </c>
      <c r="D15" s="1">
        <v>2</v>
      </c>
      <c r="E15" s="1">
        <v>3</v>
      </c>
      <c r="F15" s="1">
        <v>2</v>
      </c>
      <c r="H15">
        <f t="shared" si="0"/>
        <v>2.2000000000000002</v>
      </c>
    </row>
    <row r="16" spans="1:8" x14ac:dyDescent="0.3">
      <c r="A16">
        <v>15</v>
      </c>
      <c r="B16" s="1">
        <v>2</v>
      </c>
      <c r="C16" s="1">
        <v>2</v>
      </c>
      <c r="D16" s="1">
        <v>2</v>
      </c>
      <c r="E16" s="1">
        <v>3</v>
      </c>
      <c r="F16" s="1">
        <v>2</v>
      </c>
      <c r="H16">
        <f t="shared" si="0"/>
        <v>2.2000000000000002</v>
      </c>
    </row>
    <row r="17" spans="1:8" x14ac:dyDescent="0.3">
      <c r="A17">
        <v>16</v>
      </c>
      <c r="B17" s="1">
        <v>2</v>
      </c>
      <c r="C17" s="1">
        <v>2</v>
      </c>
      <c r="D17" s="1">
        <v>2</v>
      </c>
      <c r="E17" s="1">
        <v>3</v>
      </c>
      <c r="F17" s="1">
        <v>2</v>
      </c>
      <c r="H17">
        <f t="shared" si="0"/>
        <v>2.2000000000000002</v>
      </c>
    </row>
    <row r="18" spans="1:8" x14ac:dyDescent="0.3">
      <c r="A18">
        <v>17</v>
      </c>
      <c r="B18" s="1">
        <v>3</v>
      </c>
      <c r="C18" s="1">
        <v>3</v>
      </c>
      <c r="D18" s="1">
        <v>3</v>
      </c>
      <c r="E18" s="1">
        <v>4</v>
      </c>
      <c r="F18" s="1">
        <v>3</v>
      </c>
      <c r="H18">
        <f t="shared" si="0"/>
        <v>3.2</v>
      </c>
    </row>
    <row r="19" spans="1:8" x14ac:dyDescent="0.3">
      <c r="A19">
        <v>18</v>
      </c>
      <c r="B19" s="1">
        <v>3</v>
      </c>
      <c r="C19" s="1">
        <v>3</v>
      </c>
      <c r="D19" s="1">
        <v>3</v>
      </c>
      <c r="E19" s="1">
        <v>4</v>
      </c>
      <c r="F19" s="1">
        <v>3</v>
      </c>
      <c r="H19">
        <f t="shared" si="0"/>
        <v>3.2</v>
      </c>
    </row>
    <row r="20" spans="1:8" x14ac:dyDescent="0.3">
      <c r="A20">
        <v>19</v>
      </c>
      <c r="B20" s="1">
        <v>3</v>
      </c>
      <c r="C20" s="1">
        <v>3</v>
      </c>
      <c r="D20" s="1">
        <v>3</v>
      </c>
      <c r="E20" s="1">
        <v>4</v>
      </c>
      <c r="F20" s="1">
        <v>3</v>
      </c>
      <c r="H20">
        <f t="shared" si="0"/>
        <v>3.2</v>
      </c>
    </row>
    <row r="21" spans="1:8" x14ac:dyDescent="0.3">
      <c r="A21">
        <v>20</v>
      </c>
      <c r="B21" s="1">
        <v>4</v>
      </c>
      <c r="C21" s="1">
        <v>4</v>
      </c>
      <c r="D21" s="1">
        <v>4</v>
      </c>
      <c r="E21" s="1">
        <v>5</v>
      </c>
      <c r="F21" s="1">
        <v>4</v>
      </c>
      <c r="H21">
        <f t="shared" si="0"/>
        <v>4.2</v>
      </c>
    </row>
    <row r="22" spans="1:8" x14ac:dyDescent="0.3">
      <c r="A22">
        <v>21</v>
      </c>
      <c r="B22" s="1">
        <v>4</v>
      </c>
      <c r="C22" s="1">
        <v>4</v>
      </c>
      <c r="D22" s="1">
        <v>4</v>
      </c>
      <c r="E22" s="1">
        <v>5</v>
      </c>
      <c r="F22" s="1">
        <v>4</v>
      </c>
      <c r="H22">
        <f t="shared" si="0"/>
        <v>4.2</v>
      </c>
    </row>
    <row r="23" spans="1:8" x14ac:dyDescent="0.3">
      <c r="A23">
        <v>22</v>
      </c>
      <c r="B23" s="1">
        <v>4</v>
      </c>
      <c r="C23" s="1">
        <v>5</v>
      </c>
      <c r="D23" s="1">
        <v>4</v>
      </c>
      <c r="E23" s="1">
        <v>5</v>
      </c>
      <c r="F23" s="1">
        <v>4</v>
      </c>
      <c r="H23">
        <f t="shared" si="0"/>
        <v>4.4000000000000004</v>
      </c>
    </row>
    <row r="24" spans="1:8" x14ac:dyDescent="0.3">
      <c r="A24">
        <v>23</v>
      </c>
      <c r="B24" s="1">
        <v>5</v>
      </c>
      <c r="C24" s="1">
        <v>5</v>
      </c>
      <c r="D24" s="1">
        <v>5</v>
      </c>
      <c r="E24" s="1">
        <v>6</v>
      </c>
      <c r="F24" s="1">
        <v>5</v>
      </c>
      <c r="H24">
        <f t="shared" si="0"/>
        <v>5.2</v>
      </c>
    </row>
    <row r="25" spans="1:8" x14ac:dyDescent="0.3">
      <c r="A25">
        <v>24</v>
      </c>
      <c r="B25" s="1">
        <v>5</v>
      </c>
      <c r="C25" s="1">
        <v>5</v>
      </c>
      <c r="D25" s="1">
        <v>5</v>
      </c>
      <c r="E25" s="1">
        <v>6</v>
      </c>
      <c r="F25" s="1">
        <v>5</v>
      </c>
      <c r="H25">
        <f t="shared" si="0"/>
        <v>5.2</v>
      </c>
    </row>
    <row r="26" spans="1:8" x14ac:dyDescent="0.3">
      <c r="A26">
        <v>25</v>
      </c>
      <c r="B26" s="1">
        <v>6</v>
      </c>
      <c r="C26" s="1">
        <v>6</v>
      </c>
      <c r="D26" s="1">
        <v>5</v>
      </c>
      <c r="E26" s="1">
        <v>6</v>
      </c>
      <c r="F26" s="1">
        <v>5</v>
      </c>
      <c r="H26">
        <f t="shared" si="0"/>
        <v>5.6</v>
      </c>
    </row>
    <row r="27" spans="1:8" x14ac:dyDescent="0.3">
      <c r="A27">
        <v>26</v>
      </c>
      <c r="B27" s="1">
        <v>6</v>
      </c>
      <c r="C27" s="1">
        <v>6</v>
      </c>
      <c r="D27" s="1">
        <v>6</v>
      </c>
      <c r="E27" s="1">
        <v>7</v>
      </c>
      <c r="F27" s="1">
        <v>6</v>
      </c>
      <c r="H27">
        <f t="shared" si="0"/>
        <v>6.2</v>
      </c>
    </row>
    <row r="28" spans="1:8" x14ac:dyDescent="0.3">
      <c r="A28">
        <v>27</v>
      </c>
      <c r="B28" s="1">
        <v>6</v>
      </c>
      <c r="C28" s="1">
        <v>7</v>
      </c>
      <c r="D28" s="1">
        <v>6</v>
      </c>
      <c r="E28" s="1">
        <v>7</v>
      </c>
      <c r="F28" s="1">
        <v>6</v>
      </c>
      <c r="H28">
        <f t="shared" si="0"/>
        <v>6.4</v>
      </c>
    </row>
    <row r="29" spans="1:8" x14ac:dyDescent="0.3">
      <c r="A29">
        <v>28</v>
      </c>
      <c r="B29" s="1">
        <v>7</v>
      </c>
      <c r="C29" s="1">
        <v>7</v>
      </c>
      <c r="D29" s="1">
        <v>7</v>
      </c>
      <c r="E29" s="1">
        <v>8</v>
      </c>
      <c r="F29" s="1">
        <v>7</v>
      </c>
      <c r="H29">
        <f t="shared" si="0"/>
        <v>7.2</v>
      </c>
    </row>
    <row r="30" spans="1:8" x14ac:dyDescent="0.3">
      <c r="A30">
        <v>29</v>
      </c>
      <c r="B30" s="1">
        <v>7</v>
      </c>
      <c r="C30" s="1">
        <v>8</v>
      </c>
      <c r="D30" s="1">
        <v>7</v>
      </c>
      <c r="E30" s="1">
        <v>8</v>
      </c>
      <c r="F30" s="1">
        <v>7</v>
      </c>
      <c r="H30">
        <f t="shared" si="0"/>
        <v>7.4</v>
      </c>
    </row>
    <row r="31" spans="1:8" x14ac:dyDescent="0.3">
      <c r="A31">
        <v>30</v>
      </c>
      <c r="B31" s="1">
        <v>8</v>
      </c>
      <c r="C31" s="1">
        <v>8</v>
      </c>
      <c r="D31" s="1">
        <v>8</v>
      </c>
      <c r="E31" s="1">
        <v>9</v>
      </c>
      <c r="F31" s="1">
        <v>8</v>
      </c>
      <c r="H31">
        <f t="shared" si="0"/>
        <v>8.1999999999999993</v>
      </c>
    </row>
    <row r="32" spans="1:8" x14ac:dyDescent="0.3">
      <c r="A32">
        <v>31</v>
      </c>
      <c r="B32" s="1">
        <v>8</v>
      </c>
      <c r="C32" s="1">
        <v>9</v>
      </c>
      <c r="D32" s="1">
        <v>8</v>
      </c>
      <c r="E32" s="1">
        <v>9</v>
      </c>
      <c r="F32" s="1">
        <v>8</v>
      </c>
      <c r="H32">
        <f t="shared" si="0"/>
        <v>8.4</v>
      </c>
    </row>
    <row r="33" spans="1:8" x14ac:dyDescent="0.3">
      <c r="A33">
        <v>32</v>
      </c>
      <c r="B33" s="1">
        <v>9</v>
      </c>
      <c r="C33" s="1">
        <v>9</v>
      </c>
      <c r="D33" s="1">
        <v>9</v>
      </c>
      <c r="E33" s="1">
        <v>10</v>
      </c>
      <c r="F33" s="1">
        <v>9</v>
      </c>
      <c r="H33">
        <f t="shared" si="0"/>
        <v>9.1999999999999993</v>
      </c>
    </row>
    <row r="34" spans="1:8" x14ac:dyDescent="0.3">
      <c r="A34">
        <v>33</v>
      </c>
      <c r="B34" s="1">
        <v>9</v>
      </c>
      <c r="C34" s="1">
        <v>10</v>
      </c>
      <c r="D34" s="1">
        <v>9</v>
      </c>
      <c r="E34" s="1">
        <v>10</v>
      </c>
      <c r="F34" s="1">
        <v>9</v>
      </c>
      <c r="H34">
        <f t="shared" si="0"/>
        <v>9.4</v>
      </c>
    </row>
    <row r="35" spans="1:8" x14ac:dyDescent="0.3">
      <c r="A35">
        <v>34</v>
      </c>
      <c r="B35" s="1">
        <v>10</v>
      </c>
      <c r="C35" s="1">
        <v>10</v>
      </c>
      <c r="D35" s="1">
        <v>10</v>
      </c>
      <c r="E35" s="1">
        <v>11</v>
      </c>
      <c r="F35" s="1">
        <v>10</v>
      </c>
      <c r="H35">
        <f t="shared" si="0"/>
        <v>10.199999999999999</v>
      </c>
    </row>
    <row r="36" spans="1:8" x14ac:dyDescent="0.3">
      <c r="A36">
        <v>35</v>
      </c>
      <c r="B36" s="1">
        <v>10</v>
      </c>
      <c r="C36" s="1">
        <v>11</v>
      </c>
      <c r="D36" s="1">
        <v>10</v>
      </c>
      <c r="E36" s="1">
        <v>11</v>
      </c>
      <c r="F36" s="1">
        <v>10</v>
      </c>
      <c r="H36">
        <f t="shared" si="0"/>
        <v>10.4</v>
      </c>
    </row>
    <row r="37" spans="1:8" x14ac:dyDescent="0.3">
      <c r="A37">
        <v>36</v>
      </c>
      <c r="B37" s="1">
        <v>11</v>
      </c>
      <c r="C37" s="1">
        <v>11</v>
      </c>
      <c r="D37" s="1">
        <v>11</v>
      </c>
      <c r="E37" s="1">
        <v>12</v>
      </c>
      <c r="F37" s="1">
        <v>11</v>
      </c>
      <c r="H37">
        <f t="shared" si="0"/>
        <v>11.2</v>
      </c>
    </row>
    <row r="38" spans="1:8" x14ac:dyDescent="0.3">
      <c r="A38">
        <v>37</v>
      </c>
      <c r="B38" s="1">
        <v>11</v>
      </c>
      <c r="C38" s="1">
        <v>12</v>
      </c>
      <c r="D38" s="1">
        <v>11</v>
      </c>
      <c r="E38" s="1">
        <v>12</v>
      </c>
      <c r="F38" s="1">
        <v>11</v>
      </c>
      <c r="H38">
        <f t="shared" si="0"/>
        <v>11.4</v>
      </c>
    </row>
    <row r="39" spans="1:8" x14ac:dyDescent="0.3">
      <c r="A39">
        <v>38</v>
      </c>
      <c r="B39" s="1">
        <v>12</v>
      </c>
      <c r="C39" s="1">
        <v>12</v>
      </c>
      <c r="D39" s="1">
        <v>12</v>
      </c>
      <c r="E39" s="1">
        <v>13</v>
      </c>
      <c r="F39" s="1">
        <v>12</v>
      </c>
      <c r="H39">
        <f t="shared" si="0"/>
        <v>12.2</v>
      </c>
    </row>
    <row r="40" spans="1:8" x14ac:dyDescent="0.3">
      <c r="A40">
        <v>39</v>
      </c>
      <c r="B40" s="1">
        <v>12</v>
      </c>
      <c r="C40" s="1">
        <v>13</v>
      </c>
      <c r="D40" s="1">
        <v>12</v>
      </c>
      <c r="E40" s="1">
        <v>13</v>
      </c>
      <c r="F40" s="1">
        <v>12</v>
      </c>
      <c r="H40">
        <f t="shared" si="0"/>
        <v>12.4</v>
      </c>
    </row>
    <row r="41" spans="1:8" x14ac:dyDescent="0.3">
      <c r="A41">
        <v>40</v>
      </c>
      <c r="B41" s="1">
        <v>13</v>
      </c>
      <c r="C41" s="1">
        <v>13</v>
      </c>
      <c r="D41" s="1">
        <v>13</v>
      </c>
      <c r="E41" s="1">
        <v>14</v>
      </c>
      <c r="F41" s="1">
        <v>13</v>
      </c>
      <c r="H41">
        <f t="shared" si="0"/>
        <v>13.2</v>
      </c>
    </row>
    <row r="42" spans="1:8" x14ac:dyDescent="0.3">
      <c r="A42">
        <v>41</v>
      </c>
      <c r="B42" s="1">
        <v>14</v>
      </c>
      <c r="C42" s="1">
        <v>14</v>
      </c>
      <c r="D42" s="1">
        <v>14</v>
      </c>
      <c r="E42" s="1">
        <v>15</v>
      </c>
      <c r="F42" s="1">
        <v>13</v>
      </c>
      <c r="H42">
        <f t="shared" si="0"/>
        <v>14</v>
      </c>
    </row>
    <row r="43" spans="1:8" x14ac:dyDescent="0.3">
      <c r="A43">
        <v>42</v>
      </c>
      <c r="B43" s="1">
        <v>14</v>
      </c>
      <c r="C43" s="1">
        <v>15</v>
      </c>
      <c r="D43" s="1">
        <v>14</v>
      </c>
      <c r="E43" s="1">
        <v>15</v>
      </c>
      <c r="F43" s="1">
        <v>14</v>
      </c>
      <c r="H43">
        <f t="shared" si="0"/>
        <v>14.4</v>
      </c>
    </row>
    <row r="44" spans="1:8" x14ac:dyDescent="0.3">
      <c r="A44">
        <v>43</v>
      </c>
      <c r="B44" s="1">
        <v>15</v>
      </c>
      <c r="C44" s="1">
        <v>15</v>
      </c>
      <c r="D44" s="1">
        <v>15</v>
      </c>
      <c r="E44" s="1">
        <v>16</v>
      </c>
      <c r="F44" s="1">
        <v>14</v>
      </c>
      <c r="H44">
        <f t="shared" si="0"/>
        <v>15</v>
      </c>
    </row>
    <row r="45" spans="1:8" x14ac:dyDescent="0.3">
      <c r="A45">
        <v>44</v>
      </c>
      <c r="B45" s="1">
        <v>15</v>
      </c>
      <c r="C45" s="1">
        <v>16</v>
      </c>
      <c r="D45" s="1">
        <v>15</v>
      </c>
      <c r="E45" s="1">
        <v>16</v>
      </c>
      <c r="F45" s="1">
        <v>15</v>
      </c>
      <c r="H45">
        <f t="shared" si="0"/>
        <v>15.4</v>
      </c>
    </row>
    <row r="46" spans="1:8" x14ac:dyDescent="0.3">
      <c r="A46">
        <v>45</v>
      </c>
      <c r="B46" s="1">
        <v>16</v>
      </c>
      <c r="C46" s="1">
        <v>16</v>
      </c>
      <c r="D46" s="1">
        <v>16</v>
      </c>
      <c r="E46" s="1">
        <v>17</v>
      </c>
      <c r="F46" s="1">
        <v>16</v>
      </c>
      <c r="H46">
        <f t="shared" si="0"/>
        <v>16.2</v>
      </c>
    </row>
    <row r="47" spans="1:8" x14ac:dyDescent="0.3">
      <c r="A47">
        <v>46</v>
      </c>
      <c r="B47" s="1">
        <v>17</v>
      </c>
      <c r="C47" s="1">
        <v>17</v>
      </c>
      <c r="D47" s="1">
        <v>16</v>
      </c>
      <c r="E47" s="1">
        <v>17</v>
      </c>
      <c r="F47" s="1">
        <v>16</v>
      </c>
      <c r="H47">
        <f t="shared" si="0"/>
        <v>16.600000000000001</v>
      </c>
    </row>
    <row r="48" spans="1:8" x14ac:dyDescent="0.3">
      <c r="A48">
        <v>47</v>
      </c>
      <c r="B48" s="1">
        <v>17</v>
      </c>
      <c r="C48" s="1">
        <v>18</v>
      </c>
      <c r="D48" s="1">
        <v>17</v>
      </c>
      <c r="E48" s="1">
        <v>18</v>
      </c>
      <c r="F48" s="1">
        <v>17</v>
      </c>
      <c r="H48">
        <f t="shared" si="0"/>
        <v>17.399999999999999</v>
      </c>
    </row>
    <row r="49" spans="1:8" x14ac:dyDescent="0.3">
      <c r="A49">
        <v>48</v>
      </c>
      <c r="B49" s="1">
        <v>18</v>
      </c>
      <c r="C49" s="1">
        <v>18</v>
      </c>
      <c r="D49" s="1">
        <v>18</v>
      </c>
      <c r="E49" s="1">
        <v>19</v>
      </c>
      <c r="F49" s="1">
        <v>18</v>
      </c>
      <c r="H49">
        <f t="shared" si="0"/>
        <v>18.2</v>
      </c>
    </row>
    <row r="50" spans="1:8" x14ac:dyDescent="0.3">
      <c r="A50">
        <v>49</v>
      </c>
      <c r="B50" s="1">
        <v>18</v>
      </c>
      <c r="C50" s="1">
        <v>19</v>
      </c>
      <c r="D50" s="1">
        <v>18</v>
      </c>
      <c r="E50" s="1">
        <v>19</v>
      </c>
      <c r="F50" s="1">
        <v>18</v>
      </c>
      <c r="H50">
        <f t="shared" si="0"/>
        <v>18.399999999999999</v>
      </c>
    </row>
    <row r="51" spans="1:8" x14ac:dyDescent="0.3">
      <c r="A51">
        <v>50</v>
      </c>
      <c r="B51" s="1">
        <v>19</v>
      </c>
      <c r="C51" s="1">
        <v>20</v>
      </c>
      <c r="D51" s="1">
        <v>19</v>
      </c>
      <c r="E51" s="1">
        <v>20</v>
      </c>
      <c r="F51" s="1">
        <v>19</v>
      </c>
      <c r="H51">
        <f t="shared" si="0"/>
        <v>19.399999999999999</v>
      </c>
    </row>
    <row r="52" spans="1:8" x14ac:dyDescent="0.3">
      <c r="A52">
        <v>51</v>
      </c>
      <c r="B52" s="1">
        <v>20</v>
      </c>
      <c r="C52" s="1">
        <v>20</v>
      </c>
      <c r="D52" s="1">
        <v>20</v>
      </c>
      <c r="E52" s="1">
        <v>21</v>
      </c>
      <c r="F52" s="1">
        <v>19</v>
      </c>
      <c r="H52">
        <f t="shared" si="0"/>
        <v>20</v>
      </c>
    </row>
    <row r="53" spans="1:8" x14ac:dyDescent="0.3">
      <c r="A53">
        <v>52</v>
      </c>
      <c r="B53" s="1">
        <v>20</v>
      </c>
      <c r="C53" s="1">
        <v>21</v>
      </c>
      <c r="D53" s="1">
        <v>20</v>
      </c>
      <c r="E53" s="1">
        <v>21</v>
      </c>
      <c r="F53" s="1">
        <v>20</v>
      </c>
      <c r="H53">
        <f t="shared" si="0"/>
        <v>20.399999999999999</v>
      </c>
    </row>
    <row r="54" spans="1:8" x14ac:dyDescent="0.3">
      <c r="A54">
        <v>53</v>
      </c>
      <c r="B54" s="1">
        <v>21</v>
      </c>
      <c r="C54" s="1">
        <v>21</v>
      </c>
      <c r="D54" s="1">
        <v>21</v>
      </c>
      <c r="E54" s="1">
        <v>22</v>
      </c>
      <c r="F54" s="1">
        <v>21</v>
      </c>
      <c r="H54">
        <f t="shared" si="0"/>
        <v>21.2</v>
      </c>
    </row>
    <row r="55" spans="1:8" x14ac:dyDescent="0.3">
      <c r="A55">
        <v>54</v>
      </c>
      <c r="B55" s="1">
        <v>22</v>
      </c>
      <c r="C55" s="1">
        <v>22</v>
      </c>
      <c r="D55" s="1">
        <v>22</v>
      </c>
      <c r="E55" s="1">
        <v>23</v>
      </c>
      <c r="F55" s="1">
        <v>21</v>
      </c>
      <c r="H55">
        <f t="shared" si="0"/>
        <v>22</v>
      </c>
    </row>
    <row r="56" spans="1:8" x14ac:dyDescent="0.3">
      <c r="A56">
        <v>55</v>
      </c>
      <c r="B56" s="1">
        <v>22</v>
      </c>
      <c r="C56" s="1">
        <v>23</v>
      </c>
      <c r="D56" s="1">
        <v>22</v>
      </c>
      <c r="E56" s="1">
        <v>23</v>
      </c>
      <c r="F56" s="1">
        <v>22</v>
      </c>
      <c r="H56">
        <f t="shared" si="0"/>
        <v>22.4</v>
      </c>
    </row>
    <row r="57" spans="1:8" x14ac:dyDescent="0.3">
      <c r="A57">
        <v>56</v>
      </c>
      <c r="B57" s="1">
        <v>23</v>
      </c>
      <c r="C57" s="1">
        <v>24</v>
      </c>
      <c r="D57" s="1">
        <v>23</v>
      </c>
      <c r="E57" s="1">
        <v>24</v>
      </c>
      <c r="F57" s="1">
        <v>23</v>
      </c>
      <c r="H57">
        <f t="shared" si="0"/>
        <v>23.4</v>
      </c>
    </row>
    <row r="58" spans="1:8" x14ac:dyDescent="0.3">
      <c r="A58">
        <v>57</v>
      </c>
      <c r="B58" s="1">
        <v>24</v>
      </c>
      <c r="C58" s="1">
        <v>24</v>
      </c>
      <c r="D58" s="1">
        <v>24</v>
      </c>
      <c r="E58" s="1">
        <v>25</v>
      </c>
      <c r="F58" s="1">
        <v>23</v>
      </c>
      <c r="H58">
        <f t="shared" si="0"/>
        <v>24</v>
      </c>
    </row>
    <row r="59" spans="1:8" x14ac:dyDescent="0.3">
      <c r="A59">
        <v>58</v>
      </c>
      <c r="B59" s="1">
        <v>24</v>
      </c>
      <c r="C59" s="1">
        <v>25</v>
      </c>
      <c r="D59" s="1">
        <v>24</v>
      </c>
      <c r="E59" s="1">
        <v>25</v>
      </c>
      <c r="F59" s="1">
        <v>24</v>
      </c>
      <c r="H59">
        <f t="shared" si="0"/>
        <v>24.4</v>
      </c>
    </row>
    <row r="60" spans="1:8" x14ac:dyDescent="0.3">
      <c r="A60">
        <v>59</v>
      </c>
      <c r="B60" s="1">
        <v>25</v>
      </c>
      <c r="C60" s="1">
        <v>26</v>
      </c>
      <c r="D60" s="1">
        <v>25</v>
      </c>
      <c r="E60" s="1">
        <v>26</v>
      </c>
      <c r="F60" s="1">
        <v>25</v>
      </c>
      <c r="H60">
        <f t="shared" si="0"/>
        <v>25.4</v>
      </c>
    </row>
    <row r="61" spans="1:8" x14ac:dyDescent="0.3">
      <c r="A61">
        <v>60</v>
      </c>
      <c r="B61" s="1">
        <v>26</v>
      </c>
      <c r="C61" s="1">
        <v>26</v>
      </c>
      <c r="D61" s="1">
        <v>26</v>
      </c>
      <c r="E61" s="1">
        <v>27</v>
      </c>
      <c r="F61" s="1">
        <v>25</v>
      </c>
      <c r="H61">
        <f t="shared" si="0"/>
        <v>26</v>
      </c>
    </row>
    <row r="62" spans="1:8" x14ac:dyDescent="0.3">
      <c r="A62">
        <v>61</v>
      </c>
      <c r="B62" s="1">
        <v>26</v>
      </c>
      <c r="C62" s="1">
        <v>27</v>
      </c>
      <c r="D62" s="1">
        <v>26</v>
      </c>
      <c r="E62" s="1">
        <v>27</v>
      </c>
      <c r="F62" s="1">
        <v>26</v>
      </c>
      <c r="H62">
        <f t="shared" si="0"/>
        <v>26.4</v>
      </c>
    </row>
    <row r="63" spans="1:8" x14ac:dyDescent="0.3">
      <c r="A63">
        <v>62</v>
      </c>
      <c r="B63" s="1">
        <v>27</v>
      </c>
      <c r="C63" s="1">
        <v>28</v>
      </c>
      <c r="D63" s="1">
        <v>27</v>
      </c>
      <c r="E63" s="1">
        <v>28</v>
      </c>
      <c r="F63" s="1">
        <v>27</v>
      </c>
      <c r="H63">
        <f t="shared" si="0"/>
        <v>27.4</v>
      </c>
    </row>
    <row r="64" spans="1:8" x14ac:dyDescent="0.3">
      <c r="A64">
        <v>63</v>
      </c>
      <c r="B64" s="1">
        <v>28</v>
      </c>
      <c r="C64" s="1">
        <v>28</v>
      </c>
      <c r="D64" s="1">
        <v>28</v>
      </c>
      <c r="E64" s="1">
        <v>29</v>
      </c>
      <c r="F64" s="1">
        <v>27</v>
      </c>
      <c r="H64">
        <f t="shared" si="0"/>
        <v>28</v>
      </c>
    </row>
    <row r="65" spans="1:8" x14ac:dyDescent="0.3">
      <c r="A65">
        <v>64</v>
      </c>
      <c r="B65" s="1">
        <v>28</v>
      </c>
      <c r="C65" s="1">
        <v>29</v>
      </c>
      <c r="D65" s="1">
        <v>28</v>
      </c>
      <c r="E65" s="1">
        <v>29</v>
      </c>
      <c r="F65" s="1">
        <v>28</v>
      </c>
      <c r="H65">
        <f t="shared" si="0"/>
        <v>28.4</v>
      </c>
    </row>
    <row r="66" spans="1:8" x14ac:dyDescent="0.3">
      <c r="A66">
        <v>65</v>
      </c>
      <c r="B66" s="1">
        <v>29</v>
      </c>
      <c r="C66" s="1">
        <v>30</v>
      </c>
      <c r="D66" s="1">
        <v>29</v>
      </c>
      <c r="E66" s="1">
        <v>30</v>
      </c>
      <c r="F66" s="1">
        <v>29</v>
      </c>
      <c r="H66">
        <f t="shared" si="0"/>
        <v>29.4</v>
      </c>
    </row>
    <row r="67" spans="1:8" x14ac:dyDescent="0.3">
      <c r="A67">
        <v>66</v>
      </c>
      <c r="B67" s="1">
        <v>30</v>
      </c>
      <c r="C67" s="1">
        <v>30</v>
      </c>
      <c r="D67" s="1">
        <v>30</v>
      </c>
      <c r="E67" s="1">
        <v>31</v>
      </c>
      <c r="F67" s="1">
        <v>30</v>
      </c>
      <c r="H67">
        <f t="shared" ref="H67:H130" si="1">AVERAGE(B67:F67)</f>
        <v>30.2</v>
      </c>
    </row>
    <row r="68" spans="1:8" x14ac:dyDescent="0.3">
      <c r="A68">
        <v>67</v>
      </c>
      <c r="B68" s="1">
        <v>31</v>
      </c>
      <c r="C68" s="1">
        <v>31</v>
      </c>
      <c r="D68" s="1">
        <v>31</v>
      </c>
      <c r="E68" s="1">
        <v>32</v>
      </c>
      <c r="F68" s="1">
        <v>30</v>
      </c>
      <c r="H68">
        <f t="shared" si="1"/>
        <v>31</v>
      </c>
    </row>
    <row r="69" spans="1:8" x14ac:dyDescent="0.3">
      <c r="A69">
        <v>68</v>
      </c>
      <c r="B69" s="1">
        <v>31</v>
      </c>
      <c r="C69" s="1">
        <v>32</v>
      </c>
      <c r="D69" s="1">
        <v>31</v>
      </c>
      <c r="E69" s="1">
        <v>32</v>
      </c>
      <c r="F69" s="1">
        <v>31</v>
      </c>
      <c r="H69">
        <f t="shared" si="1"/>
        <v>31.4</v>
      </c>
    </row>
    <row r="70" spans="1:8" x14ac:dyDescent="0.3">
      <c r="A70">
        <v>69</v>
      </c>
      <c r="B70" s="1">
        <v>32</v>
      </c>
      <c r="C70" s="1">
        <v>33</v>
      </c>
      <c r="D70" s="1">
        <v>32</v>
      </c>
      <c r="E70" s="1">
        <v>33</v>
      </c>
      <c r="F70" s="1">
        <v>32</v>
      </c>
      <c r="H70">
        <f t="shared" si="1"/>
        <v>32.4</v>
      </c>
    </row>
    <row r="71" spans="1:8" x14ac:dyDescent="0.3">
      <c r="A71">
        <v>70</v>
      </c>
      <c r="B71" s="1">
        <v>33</v>
      </c>
      <c r="C71" s="1">
        <v>33</v>
      </c>
      <c r="D71" s="1">
        <v>33</v>
      </c>
      <c r="E71" s="1">
        <v>34</v>
      </c>
      <c r="F71" s="1">
        <v>32</v>
      </c>
      <c r="H71">
        <f t="shared" si="1"/>
        <v>33</v>
      </c>
    </row>
    <row r="72" spans="1:8" x14ac:dyDescent="0.3">
      <c r="A72">
        <v>71</v>
      </c>
      <c r="B72" s="1">
        <v>33</v>
      </c>
      <c r="C72" s="1">
        <v>34</v>
      </c>
      <c r="D72" s="1">
        <v>33</v>
      </c>
      <c r="E72" s="1">
        <v>34</v>
      </c>
      <c r="F72" s="1">
        <v>33</v>
      </c>
      <c r="H72">
        <f t="shared" si="1"/>
        <v>33.4</v>
      </c>
    </row>
    <row r="73" spans="1:8" x14ac:dyDescent="0.3">
      <c r="A73">
        <v>72</v>
      </c>
      <c r="B73" s="1">
        <v>34</v>
      </c>
      <c r="C73" s="1">
        <v>35</v>
      </c>
      <c r="D73" s="1">
        <v>34</v>
      </c>
      <c r="E73" s="1">
        <v>35</v>
      </c>
      <c r="F73" s="1">
        <v>34</v>
      </c>
      <c r="H73">
        <f t="shared" si="1"/>
        <v>34.4</v>
      </c>
    </row>
    <row r="74" spans="1:8" x14ac:dyDescent="0.3">
      <c r="A74">
        <v>73</v>
      </c>
      <c r="B74" s="1">
        <v>35</v>
      </c>
      <c r="C74" s="1">
        <v>36</v>
      </c>
      <c r="D74" s="1">
        <v>35</v>
      </c>
      <c r="E74" s="1">
        <v>36</v>
      </c>
      <c r="F74" s="1">
        <v>35</v>
      </c>
      <c r="H74">
        <f t="shared" si="1"/>
        <v>35.4</v>
      </c>
    </row>
    <row r="75" spans="1:8" x14ac:dyDescent="0.3">
      <c r="A75">
        <v>74</v>
      </c>
      <c r="B75" s="1">
        <v>36</v>
      </c>
      <c r="C75" s="1">
        <v>36</v>
      </c>
      <c r="D75" s="1">
        <v>36</v>
      </c>
      <c r="E75" s="1">
        <v>37</v>
      </c>
      <c r="F75" s="1">
        <v>35</v>
      </c>
      <c r="H75">
        <f t="shared" si="1"/>
        <v>36</v>
      </c>
    </row>
    <row r="76" spans="1:8" x14ac:dyDescent="0.3">
      <c r="A76">
        <v>75</v>
      </c>
      <c r="B76" s="1">
        <v>36</v>
      </c>
      <c r="C76" s="1">
        <v>37</v>
      </c>
      <c r="D76" s="1">
        <v>36</v>
      </c>
      <c r="E76" s="1">
        <v>37</v>
      </c>
      <c r="F76" s="1">
        <v>36</v>
      </c>
      <c r="H76">
        <f t="shared" si="1"/>
        <v>36.4</v>
      </c>
    </row>
    <row r="77" spans="1:8" x14ac:dyDescent="0.3">
      <c r="A77">
        <v>76</v>
      </c>
      <c r="B77" s="1">
        <v>37</v>
      </c>
      <c r="C77" s="1">
        <v>38</v>
      </c>
      <c r="D77" s="1">
        <v>37</v>
      </c>
      <c r="E77" s="1">
        <v>38</v>
      </c>
      <c r="F77" s="1">
        <v>37</v>
      </c>
      <c r="H77">
        <f t="shared" si="1"/>
        <v>37.4</v>
      </c>
    </row>
    <row r="78" spans="1:8" x14ac:dyDescent="0.3">
      <c r="A78">
        <v>77</v>
      </c>
      <c r="B78" s="1">
        <v>38</v>
      </c>
      <c r="C78" s="1">
        <v>39</v>
      </c>
      <c r="D78" s="1">
        <v>38</v>
      </c>
      <c r="E78" s="1">
        <v>39</v>
      </c>
      <c r="F78" s="1">
        <v>37</v>
      </c>
      <c r="H78">
        <f t="shared" si="1"/>
        <v>38.200000000000003</v>
      </c>
    </row>
    <row r="79" spans="1:8" x14ac:dyDescent="0.3">
      <c r="A79">
        <v>78</v>
      </c>
      <c r="B79" s="1">
        <v>39</v>
      </c>
      <c r="C79" s="1">
        <v>39</v>
      </c>
      <c r="D79" s="1">
        <v>39</v>
      </c>
      <c r="E79" s="1">
        <v>39</v>
      </c>
      <c r="F79" s="1">
        <v>38</v>
      </c>
      <c r="H79">
        <f t="shared" si="1"/>
        <v>38.799999999999997</v>
      </c>
    </row>
    <row r="80" spans="1:8" x14ac:dyDescent="0.3">
      <c r="A80">
        <v>79</v>
      </c>
      <c r="B80" s="1">
        <v>39</v>
      </c>
      <c r="C80" s="1">
        <v>40</v>
      </c>
      <c r="D80" s="1">
        <v>39</v>
      </c>
      <c r="E80" s="1">
        <v>40</v>
      </c>
      <c r="F80" s="1">
        <v>39</v>
      </c>
      <c r="H80">
        <f t="shared" si="1"/>
        <v>39.4</v>
      </c>
    </row>
    <row r="81" spans="1:8" x14ac:dyDescent="0.3">
      <c r="A81">
        <v>80</v>
      </c>
      <c r="B81" s="1">
        <v>40</v>
      </c>
      <c r="C81" s="1">
        <v>41</v>
      </c>
      <c r="D81" s="1">
        <v>40</v>
      </c>
      <c r="E81" s="1">
        <v>41</v>
      </c>
      <c r="F81" s="1">
        <v>40</v>
      </c>
      <c r="H81">
        <f t="shared" si="1"/>
        <v>40.4</v>
      </c>
    </row>
    <row r="82" spans="1:8" x14ac:dyDescent="0.3">
      <c r="A82">
        <v>81</v>
      </c>
      <c r="B82" s="1">
        <v>41</v>
      </c>
      <c r="C82" s="1">
        <v>42</v>
      </c>
      <c r="D82" s="1">
        <v>41</v>
      </c>
      <c r="E82" s="1">
        <v>42</v>
      </c>
      <c r="F82" s="1">
        <v>41</v>
      </c>
      <c r="H82">
        <f t="shared" si="1"/>
        <v>41.4</v>
      </c>
    </row>
    <row r="83" spans="1:8" x14ac:dyDescent="0.3">
      <c r="A83">
        <v>82</v>
      </c>
      <c r="B83" s="1">
        <v>42</v>
      </c>
      <c r="C83" s="1">
        <v>42</v>
      </c>
      <c r="D83" s="1">
        <v>42</v>
      </c>
      <c r="E83" s="1">
        <v>43</v>
      </c>
      <c r="F83" s="1">
        <v>41</v>
      </c>
      <c r="H83">
        <f t="shared" si="1"/>
        <v>42</v>
      </c>
    </row>
    <row r="84" spans="1:8" x14ac:dyDescent="0.3">
      <c r="A84">
        <v>83</v>
      </c>
      <c r="B84" s="1">
        <v>42</v>
      </c>
      <c r="C84" s="1">
        <v>43</v>
      </c>
      <c r="D84" s="1">
        <v>42</v>
      </c>
      <c r="E84" s="1">
        <v>43</v>
      </c>
      <c r="F84" s="1">
        <v>42</v>
      </c>
      <c r="H84">
        <f t="shared" si="1"/>
        <v>42.4</v>
      </c>
    </row>
    <row r="85" spans="1:8" x14ac:dyDescent="0.3">
      <c r="A85">
        <v>84</v>
      </c>
      <c r="B85" s="1">
        <v>43</v>
      </c>
      <c r="C85" s="1">
        <v>44</v>
      </c>
      <c r="D85" s="1">
        <v>43</v>
      </c>
      <c r="E85" s="1">
        <v>44</v>
      </c>
      <c r="F85" s="1">
        <v>43</v>
      </c>
      <c r="H85">
        <f t="shared" si="1"/>
        <v>43.4</v>
      </c>
    </row>
    <row r="86" spans="1:8" x14ac:dyDescent="0.3">
      <c r="A86">
        <v>85</v>
      </c>
      <c r="B86" s="1">
        <v>44</v>
      </c>
      <c r="C86" s="1">
        <v>45</v>
      </c>
      <c r="D86" s="1">
        <v>44</v>
      </c>
      <c r="E86" s="1">
        <v>45</v>
      </c>
      <c r="F86" s="1">
        <v>44</v>
      </c>
      <c r="H86">
        <f t="shared" si="1"/>
        <v>44.4</v>
      </c>
    </row>
    <row r="87" spans="1:8" x14ac:dyDescent="0.3">
      <c r="A87">
        <v>86</v>
      </c>
      <c r="B87" s="1">
        <v>45</v>
      </c>
      <c r="C87" s="1">
        <v>45</v>
      </c>
      <c r="D87" s="1">
        <v>45</v>
      </c>
      <c r="E87" s="1">
        <v>46</v>
      </c>
      <c r="F87" s="1">
        <v>44</v>
      </c>
      <c r="H87">
        <f t="shared" si="1"/>
        <v>45</v>
      </c>
    </row>
    <row r="88" spans="1:8" x14ac:dyDescent="0.3">
      <c r="A88">
        <v>87</v>
      </c>
      <c r="B88" s="1">
        <v>45</v>
      </c>
      <c r="C88" s="1">
        <v>46</v>
      </c>
      <c r="D88" s="1">
        <v>45</v>
      </c>
      <c r="E88" s="1">
        <v>46</v>
      </c>
      <c r="F88" s="1">
        <v>45</v>
      </c>
      <c r="H88">
        <f t="shared" si="1"/>
        <v>45.4</v>
      </c>
    </row>
    <row r="89" spans="1:8" x14ac:dyDescent="0.3">
      <c r="A89">
        <v>88</v>
      </c>
      <c r="B89" s="1">
        <v>46</v>
      </c>
      <c r="C89" s="1">
        <v>47</v>
      </c>
      <c r="D89" s="1">
        <v>46</v>
      </c>
      <c r="E89" s="1">
        <v>47</v>
      </c>
      <c r="F89" s="1">
        <v>46</v>
      </c>
      <c r="H89">
        <f t="shared" si="1"/>
        <v>46.4</v>
      </c>
    </row>
    <row r="90" spans="1:8" x14ac:dyDescent="0.3">
      <c r="A90">
        <v>89</v>
      </c>
      <c r="B90" s="1">
        <v>47</v>
      </c>
      <c r="C90" s="1">
        <v>48</v>
      </c>
      <c r="D90" s="1">
        <v>47</v>
      </c>
      <c r="E90" s="1">
        <v>48</v>
      </c>
      <c r="F90" s="1">
        <v>47</v>
      </c>
      <c r="H90">
        <f t="shared" si="1"/>
        <v>47.4</v>
      </c>
    </row>
    <row r="91" spans="1:8" x14ac:dyDescent="0.3">
      <c r="A91">
        <v>90</v>
      </c>
      <c r="B91" s="1">
        <v>48</v>
      </c>
      <c r="C91" s="1">
        <v>49</v>
      </c>
      <c r="D91" s="1">
        <v>48</v>
      </c>
      <c r="E91" s="1">
        <v>49</v>
      </c>
      <c r="F91" s="1">
        <v>47</v>
      </c>
      <c r="H91">
        <f t="shared" si="1"/>
        <v>48.2</v>
      </c>
    </row>
    <row r="92" spans="1:8" x14ac:dyDescent="0.3">
      <c r="A92">
        <v>91</v>
      </c>
      <c r="B92" s="1">
        <v>49</v>
      </c>
      <c r="C92" s="1">
        <v>49</v>
      </c>
      <c r="D92" s="1">
        <v>49</v>
      </c>
      <c r="E92" s="1">
        <v>49</v>
      </c>
      <c r="F92" s="1">
        <v>48</v>
      </c>
      <c r="H92">
        <f t="shared" si="1"/>
        <v>48.8</v>
      </c>
    </row>
    <row r="93" spans="1:8" x14ac:dyDescent="0.3">
      <c r="A93">
        <v>92</v>
      </c>
      <c r="B93" s="1">
        <v>49</v>
      </c>
      <c r="C93" s="1">
        <v>50</v>
      </c>
      <c r="D93" s="1">
        <v>49</v>
      </c>
      <c r="E93" s="1">
        <v>50</v>
      </c>
      <c r="F93" s="1">
        <v>49</v>
      </c>
      <c r="H93">
        <f t="shared" si="1"/>
        <v>49.4</v>
      </c>
    </row>
    <row r="94" spans="1:8" x14ac:dyDescent="0.3">
      <c r="A94">
        <v>93</v>
      </c>
      <c r="B94" s="1">
        <v>50</v>
      </c>
      <c r="C94" s="1">
        <v>51</v>
      </c>
      <c r="D94" s="1">
        <v>50</v>
      </c>
      <c r="E94" s="1">
        <v>51</v>
      </c>
      <c r="F94" s="1">
        <v>50</v>
      </c>
      <c r="H94">
        <f t="shared" si="1"/>
        <v>50.4</v>
      </c>
    </row>
    <row r="95" spans="1:8" x14ac:dyDescent="0.3">
      <c r="A95">
        <v>94</v>
      </c>
      <c r="B95" s="1">
        <v>51</v>
      </c>
      <c r="C95" s="1">
        <v>52</v>
      </c>
      <c r="D95" s="1">
        <v>51</v>
      </c>
      <c r="E95" s="1">
        <v>52</v>
      </c>
      <c r="F95" s="1">
        <v>50</v>
      </c>
      <c r="H95">
        <f t="shared" si="1"/>
        <v>51.2</v>
      </c>
    </row>
    <row r="96" spans="1:8" x14ac:dyDescent="0.3">
      <c r="A96">
        <v>95</v>
      </c>
      <c r="B96" s="1">
        <v>52</v>
      </c>
      <c r="C96" s="1">
        <v>52</v>
      </c>
      <c r="D96" s="1">
        <v>52</v>
      </c>
      <c r="E96" s="1">
        <v>53</v>
      </c>
      <c r="F96" s="1">
        <v>51</v>
      </c>
      <c r="H96">
        <f t="shared" si="1"/>
        <v>52</v>
      </c>
    </row>
    <row r="97" spans="1:8" x14ac:dyDescent="0.3">
      <c r="A97">
        <v>96</v>
      </c>
      <c r="B97" s="1">
        <v>52</v>
      </c>
      <c r="C97" s="1">
        <v>53</v>
      </c>
      <c r="D97" s="1">
        <v>52</v>
      </c>
      <c r="E97" s="1">
        <v>53</v>
      </c>
      <c r="F97" s="1">
        <v>52</v>
      </c>
      <c r="H97">
        <f t="shared" si="1"/>
        <v>52.4</v>
      </c>
    </row>
    <row r="98" spans="1:8" x14ac:dyDescent="0.3">
      <c r="A98">
        <v>97</v>
      </c>
      <c r="B98" s="1">
        <v>53</v>
      </c>
      <c r="C98" s="1">
        <v>54</v>
      </c>
      <c r="D98" s="1">
        <v>53</v>
      </c>
      <c r="E98" s="1">
        <v>54</v>
      </c>
      <c r="F98" s="1">
        <v>53</v>
      </c>
      <c r="H98">
        <f t="shared" si="1"/>
        <v>53.4</v>
      </c>
    </row>
    <row r="99" spans="1:8" x14ac:dyDescent="0.3">
      <c r="A99">
        <v>98</v>
      </c>
      <c r="B99" s="1">
        <v>54</v>
      </c>
      <c r="C99" s="1">
        <v>55</v>
      </c>
      <c r="D99" s="1">
        <v>54</v>
      </c>
      <c r="E99" s="1">
        <v>55</v>
      </c>
      <c r="F99" s="1">
        <v>54</v>
      </c>
      <c r="H99">
        <f t="shared" si="1"/>
        <v>54.4</v>
      </c>
    </row>
    <row r="100" spans="1:8" x14ac:dyDescent="0.3">
      <c r="A100">
        <v>99</v>
      </c>
      <c r="B100" s="1">
        <v>55</v>
      </c>
      <c r="C100" s="1">
        <v>56</v>
      </c>
      <c r="D100" s="1">
        <v>55</v>
      </c>
      <c r="E100" s="1">
        <v>56</v>
      </c>
      <c r="F100" s="1">
        <v>54</v>
      </c>
      <c r="H100">
        <f t="shared" si="1"/>
        <v>55.2</v>
      </c>
    </row>
    <row r="101" spans="1:8" x14ac:dyDescent="0.3">
      <c r="A101">
        <v>100</v>
      </c>
      <c r="B101" s="1">
        <v>56</v>
      </c>
      <c r="C101" s="1">
        <v>56</v>
      </c>
      <c r="D101" s="1">
        <v>56</v>
      </c>
      <c r="E101" s="1">
        <v>57</v>
      </c>
      <c r="F101" s="1">
        <v>55</v>
      </c>
      <c r="H101">
        <f t="shared" si="1"/>
        <v>56</v>
      </c>
    </row>
    <row r="102" spans="1:8" x14ac:dyDescent="0.3">
      <c r="A102">
        <v>101</v>
      </c>
      <c r="B102" s="1">
        <v>56</v>
      </c>
      <c r="C102" s="1">
        <v>57</v>
      </c>
      <c r="D102" s="1">
        <v>56</v>
      </c>
      <c r="E102" s="1">
        <v>57</v>
      </c>
      <c r="F102" s="1">
        <v>56</v>
      </c>
      <c r="H102">
        <f t="shared" si="1"/>
        <v>56.4</v>
      </c>
    </row>
    <row r="103" spans="1:8" x14ac:dyDescent="0.3">
      <c r="A103">
        <v>102</v>
      </c>
      <c r="B103" s="1">
        <v>57</v>
      </c>
      <c r="C103" s="1">
        <v>58</v>
      </c>
      <c r="D103" s="1">
        <v>57</v>
      </c>
      <c r="E103" s="1">
        <v>58</v>
      </c>
      <c r="F103" s="1">
        <v>57</v>
      </c>
      <c r="H103">
        <f t="shared" si="1"/>
        <v>57.4</v>
      </c>
    </row>
    <row r="104" spans="1:8" x14ac:dyDescent="0.3">
      <c r="A104">
        <v>103</v>
      </c>
      <c r="B104" s="1">
        <v>58</v>
      </c>
      <c r="C104" s="1">
        <v>59</v>
      </c>
      <c r="D104" s="1">
        <v>58</v>
      </c>
      <c r="E104" s="1">
        <v>59</v>
      </c>
      <c r="F104" s="1">
        <v>58</v>
      </c>
      <c r="H104">
        <f t="shared" si="1"/>
        <v>58.4</v>
      </c>
    </row>
    <row r="105" spans="1:8" x14ac:dyDescent="0.3">
      <c r="A105">
        <v>104</v>
      </c>
      <c r="B105" s="1">
        <v>59</v>
      </c>
      <c r="C105" s="1">
        <v>60</v>
      </c>
      <c r="D105" s="1">
        <v>59</v>
      </c>
      <c r="E105" s="1">
        <v>60</v>
      </c>
      <c r="F105" s="1">
        <v>58</v>
      </c>
      <c r="H105">
        <f t="shared" si="1"/>
        <v>59.2</v>
      </c>
    </row>
    <row r="106" spans="1:8" x14ac:dyDescent="0.3">
      <c r="A106">
        <v>105</v>
      </c>
      <c r="B106" s="1">
        <v>60</v>
      </c>
      <c r="C106" s="1">
        <v>60</v>
      </c>
      <c r="D106" s="1">
        <v>60</v>
      </c>
      <c r="E106" s="1">
        <v>61</v>
      </c>
      <c r="F106" s="1">
        <v>59</v>
      </c>
      <c r="H106">
        <f t="shared" si="1"/>
        <v>60</v>
      </c>
    </row>
    <row r="107" spans="1:8" x14ac:dyDescent="0.3">
      <c r="A107">
        <v>106</v>
      </c>
      <c r="B107" s="1">
        <v>60</v>
      </c>
      <c r="C107" s="1">
        <v>61</v>
      </c>
      <c r="D107" s="1">
        <v>60</v>
      </c>
      <c r="E107" s="1">
        <v>61</v>
      </c>
      <c r="F107" s="1">
        <v>60</v>
      </c>
      <c r="H107">
        <f t="shared" si="1"/>
        <v>60.4</v>
      </c>
    </row>
    <row r="108" spans="1:8" x14ac:dyDescent="0.3">
      <c r="A108">
        <v>107</v>
      </c>
      <c r="B108" s="1">
        <v>61</v>
      </c>
      <c r="C108" s="1">
        <v>62</v>
      </c>
      <c r="D108" s="1">
        <v>61</v>
      </c>
      <c r="E108" s="1">
        <v>62</v>
      </c>
      <c r="F108" s="1">
        <v>61</v>
      </c>
      <c r="H108">
        <f t="shared" si="1"/>
        <v>61.4</v>
      </c>
    </row>
    <row r="109" spans="1:8" x14ac:dyDescent="0.3">
      <c r="A109">
        <v>108</v>
      </c>
      <c r="B109" s="1">
        <v>62</v>
      </c>
      <c r="C109" s="1">
        <v>63</v>
      </c>
      <c r="D109" s="1">
        <v>62</v>
      </c>
      <c r="E109" s="1">
        <v>63</v>
      </c>
      <c r="F109" s="1">
        <v>62</v>
      </c>
      <c r="H109">
        <f t="shared" si="1"/>
        <v>62.4</v>
      </c>
    </row>
    <row r="110" spans="1:8" x14ac:dyDescent="0.3">
      <c r="A110">
        <v>109</v>
      </c>
      <c r="B110" s="1">
        <v>63</v>
      </c>
      <c r="C110" s="1">
        <v>64</v>
      </c>
      <c r="D110" s="1">
        <v>63</v>
      </c>
      <c r="E110" s="1">
        <v>64</v>
      </c>
      <c r="F110" s="1">
        <v>62</v>
      </c>
      <c r="H110">
        <f t="shared" si="1"/>
        <v>63.2</v>
      </c>
    </row>
    <row r="111" spans="1:8" x14ac:dyDescent="0.3">
      <c r="A111">
        <v>110</v>
      </c>
      <c r="B111" s="1">
        <v>64</v>
      </c>
      <c r="C111" s="1">
        <v>65</v>
      </c>
      <c r="D111" s="1">
        <v>64</v>
      </c>
      <c r="E111" s="1">
        <v>65</v>
      </c>
      <c r="F111" s="1">
        <v>63</v>
      </c>
      <c r="H111">
        <f t="shared" si="1"/>
        <v>64.2</v>
      </c>
    </row>
    <row r="112" spans="1:8" x14ac:dyDescent="0.3">
      <c r="A112">
        <v>111</v>
      </c>
      <c r="B112" s="1">
        <v>64</v>
      </c>
      <c r="C112" s="1">
        <v>65</v>
      </c>
      <c r="D112" s="1">
        <v>64</v>
      </c>
      <c r="E112" s="1">
        <v>65</v>
      </c>
      <c r="F112" s="1">
        <v>64</v>
      </c>
      <c r="H112">
        <f t="shared" si="1"/>
        <v>64.400000000000006</v>
      </c>
    </row>
    <row r="113" spans="1:8" x14ac:dyDescent="0.3">
      <c r="A113">
        <v>112</v>
      </c>
      <c r="B113" s="1">
        <v>65</v>
      </c>
      <c r="C113" s="1">
        <v>66</v>
      </c>
      <c r="D113" s="1">
        <v>65</v>
      </c>
      <c r="E113" s="1">
        <v>66</v>
      </c>
      <c r="F113" s="1">
        <v>65</v>
      </c>
      <c r="H113">
        <f t="shared" si="1"/>
        <v>65.400000000000006</v>
      </c>
    </row>
    <row r="114" spans="1:8" x14ac:dyDescent="0.3">
      <c r="A114">
        <v>113</v>
      </c>
      <c r="B114" s="1">
        <v>66</v>
      </c>
      <c r="C114" s="1">
        <v>67</v>
      </c>
      <c r="D114" s="1">
        <v>66</v>
      </c>
      <c r="E114" s="1">
        <v>67</v>
      </c>
      <c r="F114" s="1">
        <v>66</v>
      </c>
      <c r="H114">
        <f t="shared" si="1"/>
        <v>66.400000000000006</v>
      </c>
    </row>
    <row r="115" spans="1:8" x14ac:dyDescent="0.3">
      <c r="A115">
        <v>114</v>
      </c>
      <c r="B115" s="1">
        <v>67</v>
      </c>
      <c r="C115" s="1">
        <v>68</v>
      </c>
      <c r="D115" s="1">
        <v>67</v>
      </c>
      <c r="E115" s="1">
        <v>68</v>
      </c>
      <c r="F115" s="1">
        <v>66</v>
      </c>
      <c r="H115">
        <f t="shared" si="1"/>
        <v>67.2</v>
      </c>
    </row>
    <row r="116" spans="1:8" x14ac:dyDescent="0.3">
      <c r="A116">
        <v>115</v>
      </c>
      <c r="B116" s="1">
        <v>68</v>
      </c>
      <c r="C116" s="1">
        <v>69</v>
      </c>
      <c r="D116" s="1">
        <v>68</v>
      </c>
      <c r="E116" s="1">
        <v>69</v>
      </c>
      <c r="F116" s="1">
        <v>67</v>
      </c>
      <c r="H116">
        <f t="shared" si="1"/>
        <v>68.2</v>
      </c>
    </row>
    <row r="117" spans="1:8" x14ac:dyDescent="0.3">
      <c r="A117">
        <v>116</v>
      </c>
      <c r="B117" s="1">
        <v>69</v>
      </c>
      <c r="C117" s="1">
        <v>69</v>
      </c>
      <c r="D117" s="1">
        <v>69</v>
      </c>
      <c r="E117" s="1">
        <v>69</v>
      </c>
      <c r="F117" s="1">
        <v>68</v>
      </c>
      <c r="H117">
        <f t="shared" si="1"/>
        <v>68.8</v>
      </c>
    </row>
    <row r="118" spans="1:8" x14ac:dyDescent="0.3">
      <c r="A118">
        <v>117</v>
      </c>
      <c r="B118" s="1">
        <v>69</v>
      </c>
      <c r="C118" s="1">
        <v>70</v>
      </c>
      <c r="D118" s="1">
        <v>69</v>
      </c>
      <c r="E118" s="1">
        <v>70</v>
      </c>
      <c r="F118" s="1">
        <v>69</v>
      </c>
      <c r="H118">
        <f t="shared" si="1"/>
        <v>69.400000000000006</v>
      </c>
    </row>
    <row r="119" spans="1:8" x14ac:dyDescent="0.3">
      <c r="A119">
        <v>118</v>
      </c>
      <c r="B119" s="1">
        <v>70</v>
      </c>
      <c r="C119" s="1">
        <v>71</v>
      </c>
      <c r="D119" s="1">
        <v>70</v>
      </c>
      <c r="E119" s="1">
        <v>71</v>
      </c>
      <c r="F119" s="1">
        <v>70</v>
      </c>
      <c r="H119">
        <f t="shared" si="1"/>
        <v>70.400000000000006</v>
      </c>
    </row>
    <row r="120" spans="1:8" x14ac:dyDescent="0.3">
      <c r="A120">
        <v>119</v>
      </c>
      <c r="B120" s="1">
        <v>71</v>
      </c>
      <c r="C120" s="1">
        <v>72</v>
      </c>
      <c r="D120" s="1">
        <v>71</v>
      </c>
      <c r="E120" s="1">
        <v>72</v>
      </c>
      <c r="F120" s="1">
        <v>71</v>
      </c>
      <c r="H120">
        <f t="shared" si="1"/>
        <v>71.400000000000006</v>
      </c>
    </row>
    <row r="121" spans="1:8" x14ac:dyDescent="0.3">
      <c r="A121">
        <v>120</v>
      </c>
      <c r="B121" s="1">
        <v>72</v>
      </c>
      <c r="C121" s="1">
        <v>73</v>
      </c>
      <c r="D121" s="1">
        <v>72</v>
      </c>
      <c r="E121" s="1">
        <v>73</v>
      </c>
      <c r="F121" s="1">
        <v>71</v>
      </c>
      <c r="H121">
        <f t="shared" si="1"/>
        <v>72.2</v>
      </c>
    </row>
    <row r="122" spans="1:8" x14ac:dyDescent="0.3">
      <c r="A122">
        <v>121</v>
      </c>
      <c r="B122" s="1">
        <v>73</v>
      </c>
      <c r="C122" s="1">
        <v>73</v>
      </c>
      <c r="D122" s="1">
        <v>73</v>
      </c>
      <c r="E122" s="1">
        <v>74</v>
      </c>
      <c r="F122" s="1">
        <v>72</v>
      </c>
      <c r="H122">
        <f t="shared" si="1"/>
        <v>73</v>
      </c>
    </row>
    <row r="123" spans="1:8" x14ac:dyDescent="0.3">
      <c r="A123">
        <v>122</v>
      </c>
      <c r="B123" s="1">
        <v>73</v>
      </c>
      <c r="C123" s="1">
        <v>74</v>
      </c>
      <c r="D123" s="1">
        <v>73</v>
      </c>
      <c r="E123" s="1">
        <v>74</v>
      </c>
      <c r="F123" s="1">
        <v>73</v>
      </c>
      <c r="H123">
        <f t="shared" si="1"/>
        <v>73.400000000000006</v>
      </c>
    </row>
    <row r="124" spans="1:8" x14ac:dyDescent="0.3">
      <c r="A124">
        <v>123</v>
      </c>
      <c r="B124" s="1">
        <v>74</v>
      </c>
      <c r="C124" s="1">
        <v>75</v>
      </c>
      <c r="D124" s="1">
        <v>74</v>
      </c>
      <c r="E124" s="1">
        <v>75</v>
      </c>
      <c r="F124" s="1">
        <v>74</v>
      </c>
      <c r="H124">
        <f t="shared" si="1"/>
        <v>74.400000000000006</v>
      </c>
    </row>
    <row r="125" spans="1:8" x14ac:dyDescent="0.3">
      <c r="A125">
        <v>124</v>
      </c>
      <c r="B125" s="1">
        <v>75</v>
      </c>
      <c r="C125" s="1">
        <v>76</v>
      </c>
      <c r="D125" s="1">
        <v>75</v>
      </c>
      <c r="E125" s="1">
        <v>76</v>
      </c>
      <c r="F125" s="1">
        <v>75</v>
      </c>
      <c r="H125">
        <f t="shared" si="1"/>
        <v>75.400000000000006</v>
      </c>
    </row>
    <row r="126" spans="1:8" x14ac:dyDescent="0.3">
      <c r="A126">
        <v>125</v>
      </c>
      <c r="B126" s="1">
        <v>76</v>
      </c>
      <c r="C126" s="1">
        <v>77</v>
      </c>
      <c r="D126" s="1">
        <v>76</v>
      </c>
      <c r="E126" s="1">
        <v>77</v>
      </c>
      <c r="F126" s="1">
        <v>75</v>
      </c>
      <c r="H126">
        <f t="shared" si="1"/>
        <v>76.2</v>
      </c>
    </row>
    <row r="127" spans="1:8" x14ac:dyDescent="0.3">
      <c r="A127">
        <v>126</v>
      </c>
      <c r="B127" s="1">
        <v>77</v>
      </c>
      <c r="C127" s="1">
        <v>78</v>
      </c>
      <c r="D127" s="1">
        <v>77</v>
      </c>
      <c r="E127" s="1">
        <v>78</v>
      </c>
      <c r="F127" s="1">
        <v>76</v>
      </c>
      <c r="H127">
        <f t="shared" si="1"/>
        <v>77.2</v>
      </c>
    </row>
    <row r="128" spans="1:8" x14ac:dyDescent="0.3">
      <c r="A128">
        <v>127</v>
      </c>
      <c r="B128" s="1">
        <v>78</v>
      </c>
      <c r="C128" s="1">
        <v>78</v>
      </c>
      <c r="D128" s="1">
        <v>78</v>
      </c>
      <c r="E128" s="1">
        <v>78</v>
      </c>
      <c r="F128" s="1">
        <v>77</v>
      </c>
      <c r="H128">
        <f t="shared" si="1"/>
        <v>77.8</v>
      </c>
    </row>
    <row r="129" spans="1:8" x14ac:dyDescent="0.3">
      <c r="A129">
        <v>128</v>
      </c>
      <c r="B129" s="1">
        <v>78</v>
      </c>
      <c r="C129" s="1">
        <v>79</v>
      </c>
      <c r="D129" s="1">
        <v>78</v>
      </c>
      <c r="E129" s="1">
        <v>79</v>
      </c>
      <c r="F129" s="1">
        <v>78</v>
      </c>
      <c r="H129">
        <f t="shared" si="1"/>
        <v>78.400000000000006</v>
      </c>
    </row>
    <row r="130" spans="1:8" x14ac:dyDescent="0.3">
      <c r="A130">
        <v>129</v>
      </c>
      <c r="B130" s="1">
        <v>79</v>
      </c>
      <c r="C130" s="1">
        <v>80</v>
      </c>
      <c r="D130" s="1">
        <v>79</v>
      </c>
      <c r="E130" s="1">
        <v>80</v>
      </c>
      <c r="F130" s="1">
        <v>79</v>
      </c>
      <c r="H130">
        <f t="shared" si="1"/>
        <v>79.400000000000006</v>
      </c>
    </row>
    <row r="131" spans="1:8" x14ac:dyDescent="0.3">
      <c r="A131">
        <v>130</v>
      </c>
      <c r="B131" s="1">
        <v>80</v>
      </c>
      <c r="C131" s="1">
        <v>81</v>
      </c>
      <c r="D131" s="1">
        <v>80</v>
      </c>
      <c r="E131" s="1">
        <v>81</v>
      </c>
      <c r="F131" s="1">
        <v>80</v>
      </c>
      <c r="H131">
        <f t="shared" ref="H131:H194" si="2">AVERAGE(B131:F131)</f>
        <v>80.400000000000006</v>
      </c>
    </row>
    <row r="132" spans="1:8" x14ac:dyDescent="0.3">
      <c r="A132">
        <v>131</v>
      </c>
      <c r="B132" s="1">
        <v>81</v>
      </c>
      <c r="C132" s="1">
        <v>82</v>
      </c>
      <c r="D132" s="1">
        <v>81</v>
      </c>
      <c r="E132" s="1">
        <v>82</v>
      </c>
      <c r="F132" s="1">
        <v>81</v>
      </c>
      <c r="H132">
        <f t="shared" si="2"/>
        <v>81.400000000000006</v>
      </c>
    </row>
    <row r="133" spans="1:8" x14ac:dyDescent="0.3">
      <c r="A133">
        <v>132</v>
      </c>
      <c r="B133" s="1">
        <v>82</v>
      </c>
      <c r="C133" s="1">
        <v>83</v>
      </c>
      <c r="D133" s="1">
        <v>82</v>
      </c>
      <c r="E133" s="1">
        <v>83</v>
      </c>
      <c r="F133" s="1">
        <v>81</v>
      </c>
      <c r="H133">
        <f t="shared" si="2"/>
        <v>82.2</v>
      </c>
    </row>
    <row r="134" spans="1:8" x14ac:dyDescent="0.3">
      <c r="A134">
        <v>133</v>
      </c>
      <c r="B134" s="1">
        <v>83</v>
      </c>
      <c r="C134" s="1">
        <v>83</v>
      </c>
      <c r="D134" s="1">
        <v>82</v>
      </c>
      <c r="E134" s="1">
        <v>83</v>
      </c>
      <c r="F134" s="1">
        <v>82</v>
      </c>
      <c r="H134">
        <f t="shared" si="2"/>
        <v>82.6</v>
      </c>
    </row>
    <row r="135" spans="1:8" x14ac:dyDescent="0.3">
      <c r="A135">
        <v>134</v>
      </c>
      <c r="B135" s="1">
        <v>83</v>
      </c>
      <c r="C135" s="1">
        <v>84</v>
      </c>
      <c r="D135" s="1">
        <v>83</v>
      </c>
      <c r="E135" s="1">
        <v>84</v>
      </c>
      <c r="F135" s="1">
        <v>83</v>
      </c>
      <c r="H135">
        <f t="shared" si="2"/>
        <v>83.4</v>
      </c>
    </row>
    <row r="136" spans="1:8" x14ac:dyDescent="0.3">
      <c r="A136">
        <v>135</v>
      </c>
      <c r="B136" s="1">
        <v>84</v>
      </c>
      <c r="C136" s="1">
        <v>85</v>
      </c>
      <c r="D136" s="1">
        <v>84</v>
      </c>
      <c r="E136" s="1">
        <v>85</v>
      </c>
      <c r="F136" s="1">
        <v>84</v>
      </c>
      <c r="H136">
        <f t="shared" si="2"/>
        <v>84.4</v>
      </c>
    </row>
    <row r="137" spans="1:8" x14ac:dyDescent="0.3">
      <c r="A137">
        <v>136</v>
      </c>
      <c r="B137" s="1">
        <v>85</v>
      </c>
      <c r="C137" s="1">
        <v>86</v>
      </c>
      <c r="D137" s="1">
        <v>85</v>
      </c>
      <c r="E137" s="1">
        <v>86</v>
      </c>
      <c r="F137" s="1">
        <v>85</v>
      </c>
      <c r="H137">
        <f t="shared" si="2"/>
        <v>85.4</v>
      </c>
    </row>
    <row r="138" spans="1:8" x14ac:dyDescent="0.3">
      <c r="A138">
        <v>137</v>
      </c>
      <c r="B138" s="1">
        <v>86</v>
      </c>
      <c r="C138" s="1">
        <v>87</v>
      </c>
      <c r="D138" s="1">
        <v>86</v>
      </c>
      <c r="E138" s="1">
        <v>87</v>
      </c>
      <c r="F138" s="1">
        <v>85</v>
      </c>
      <c r="H138">
        <f t="shared" si="2"/>
        <v>86.2</v>
      </c>
    </row>
    <row r="139" spans="1:8" x14ac:dyDescent="0.3">
      <c r="A139">
        <v>138</v>
      </c>
      <c r="B139" s="1">
        <v>87</v>
      </c>
      <c r="C139" s="1">
        <v>88</v>
      </c>
      <c r="D139" s="1">
        <v>87</v>
      </c>
      <c r="E139" s="1">
        <v>88</v>
      </c>
      <c r="F139" s="1">
        <v>86</v>
      </c>
      <c r="H139">
        <f t="shared" si="2"/>
        <v>87.2</v>
      </c>
    </row>
    <row r="140" spans="1:8" x14ac:dyDescent="0.3">
      <c r="A140">
        <v>139</v>
      </c>
      <c r="B140" s="1">
        <v>88</v>
      </c>
      <c r="C140" s="1">
        <v>88</v>
      </c>
      <c r="D140" s="1">
        <v>87</v>
      </c>
      <c r="E140" s="1">
        <v>88</v>
      </c>
      <c r="F140" s="1">
        <v>87</v>
      </c>
      <c r="H140">
        <f t="shared" si="2"/>
        <v>87.6</v>
      </c>
    </row>
    <row r="141" spans="1:8" x14ac:dyDescent="0.3">
      <c r="A141">
        <v>140</v>
      </c>
      <c r="B141" s="1">
        <v>88</v>
      </c>
      <c r="C141" s="1">
        <v>89</v>
      </c>
      <c r="D141" s="1">
        <v>88</v>
      </c>
      <c r="E141" s="1">
        <v>89</v>
      </c>
      <c r="F141" s="1">
        <v>88</v>
      </c>
      <c r="H141">
        <f t="shared" si="2"/>
        <v>88.4</v>
      </c>
    </row>
    <row r="142" spans="1:8" x14ac:dyDescent="0.3">
      <c r="A142">
        <v>141</v>
      </c>
      <c r="B142" s="1">
        <v>89</v>
      </c>
      <c r="C142" s="1">
        <v>90</v>
      </c>
      <c r="D142" s="1">
        <v>89</v>
      </c>
      <c r="E142" s="1">
        <v>90</v>
      </c>
      <c r="F142" s="1">
        <v>89</v>
      </c>
      <c r="H142">
        <f t="shared" si="2"/>
        <v>89.4</v>
      </c>
    </row>
    <row r="143" spans="1:8" x14ac:dyDescent="0.3">
      <c r="A143">
        <v>142</v>
      </c>
      <c r="B143" s="1">
        <v>90</v>
      </c>
      <c r="C143" s="1">
        <v>91</v>
      </c>
      <c r="D143" s="1">
        <v>90</v>
      </c>
      <c r="E143" s="1">
        <v>91</v>
      </c>
      <c r="F143" s="1">
        <v>90</v>
      </c>
      <c r="H143">
        <f t="shared" si="2"/>
        <v>90.4</v>
      </c>
    </row>
    <row r="144" spans="1:8" x14ac:dyDescent="0.3">
      <c r="A144">
        <v>143</v>
      </c>
      <c r="B144" s="1">
        <v>91</v>
      </c>
      <c r="C144" s="1">
        <v>92</v>
      </c>
      <c r="D144" s="1">
        <v>91</v>
      </c>
      <c r="E144" s="1">
        <v>92</v>
      </c>
      <c r="F144" s="1">
        <v>91</v>
      </c>
      <c r="H144">
        <f t="shared" si="2"/>
        <v>91.4</v>
      </c>
    </row>
    <row r="145" spans="1:8" x14ac:dyDescent="0.3">
      <c r="A145">
        <v>144</v>
      </c>
      <c r="B145" s="1">
        <v>92</v>
      </c>
      <c r="C145" s="1">
        <v>93</v>
      </c>
      <c r="D145" s="1">
        <v>92</v>
      </c>
      <c r="E145" s="1">
        <v>93</v>
      </c>
      <c r="F145" s="1">
        <v>91</v>
      </c>
      <c r="H145">
        <f t="shared" si="2"/>
        <v>92.2</v>
      </c>
    </row>
    <row r="146" spans="1:8" x14ac:dyDescent="0.3">
      <c r="A146">
        <v>145</v>
      </c>
      <c r="B146" s="1">
        <v>93</v>
      </c>
      <c r="C146" s="1">
        <v>93</v>
      </c>
      <c r="D146" s="1">
        <v>92</v>
      </c>
      <c r="E146" s="1">
        <v>93</v>
      </c>
      <c r="F146" s="1">
        <v>92</v>
      </c>
      <c r="H146">
        <f t="shared" si="2"/>
        <v>92.6</v>
      </c>
    </row>
    <row r="147" spans="1:8" x14ac:dyDescent="0.3">
      <c r="A147">
        <v>146</v>
      </c>
      <c r="B147" s="1">
        <v>93</v>
      </c>
      <c r="C147" s="1">
        <v>94</v>
      </c>
      <c r="D147" s="1">
        <v>93</v>
      </c>
      <c r="E147" s="1">
        <v>94</v>
      </c>
      <c r="F147" s="1">
        <v>93</v>
      </c>
      <c r="H147">
        <f t="shared" si="2"/>
        <v>93.4</v>
      </c>
    </row>
    <row r="148" spans="1:8" x14ac:dyDescent="0.3">
      <c r="A148">
        <v>147</v>
      </c>
      <c r="B148" s="1">
        <v>94</v>
      </c>
      <c r="C148" s="1">
        <v>95</v>
      </c>
      <c r="D148" s="1">
        <v>94</v>
      </c>
      <c r="E148" s="1">
        <v>95</v>
      </c>
      <c r="F148" s="1">
        <v>94</v>
      </c>
      <c r="H148">
        <f t="shared" si="2"/>
        <v>94.4</v>
      </c>
    </row>
    <row r="149" spans="1:8" x14ac:dyDescent="0.3">
      <c r="A149">
        <v>148</v>
      </c>
      <c r="B149" s="1">
        <v>95</v>
      </c>
      <c r="C149" s="1">
        <v>96</v>
      </c>
      <c r="D149" s="1">
        <v>95</v>
      </c>
      <c r="E149" s="1">
        <v>96</v>
      </c>
      <c r="F149" s="1">
        <v>95</v>
      </c>
      <c r="H149">
        <f t="shared" si="2"/>
        <v>95.4</v>
      </c>
    </row>
    <row r="150" spans="1:8" x14ac:dyDescent="0.3">
      <c r="A150">
        <v>149</v>
      </c>
      <c r="B150" s="1">
        <v>96</v>
      </c>
      <c r="C150" s="1">
        <v>97</v>
      </c>
      <c r="D150" s="1">
        <v>96</v>
      </c>
      <c r="E150" s="1">
        <v>97</v>
      </c>
      <c r="F150" s="1">
        <v>96</v>
      </c>
      <c r="H150">
        <f t="shared" si="2"/>
        <v>96.4</v>
      </c>
    </row>
    <row r="151" spans="1:8" x14ac:dyDescent="0.3">
      <c r="A151">
        <v>150</v>
      </c>
      <c r="B151" s="1">
        <v>97</v>
      </c>
      <c r="C151" s="1">
        <v>98</v>
      </c>
      <c r="D151" s="1">
        <v>97</v>
      </c>
      <c r="E151" s="1">
        <v>98</v>
      </c>
      <c r="F151" s="1">
        <v>96</v>
      </c>
      <c r="H151">
        <f t="shared" si="2"/>
        <v>97.2</v>
      </c>
    </row>
    <row r="152" spans="1:8" x14ac:dyDescent="0.3">
      <c r="A152">
        <v>151</v>
      </c>
      <c r="B152" s="1">
        <v>98</v>
      </c>
      <c r="C152" s="1">
        <v>98</v>
      </c>
      <c r="D152" s="1">
        <v>97</v>
      </c>
      <c r="E152" s="1">
        <v>99</v>
      </c>
      <c r="F152" s="1">
        <v>97</v>
      </c>
      <c r="H152">
        <f t="shared" si="2"/>
        <v>97.8</v>
      </c>
    </row>
    <row r="153" spans="1:8" x14ac:dyDescent="0.3">
      <c r="A153">
        <v>152</v>
      </c>
      <c r="B153" s="1">
        <v>98</v>
      </c>
      <c r="C153" s="1">
        <v>99</v>
      </c>
      <c r="D153" s="1">
        <v>98</v>
      </c>
      <c r="E153" s="1">
        <v>99</v>
      </c>
      <c r="F153" s="1">
        <v>98</v>
      </c>
      <c r="H153">
        <f t="shared" si="2"/>
        <v>98.4</v>
      </c>
    </row>
    <row r="154" spans="1:8" x14ac:dyDescent="0.3">
      <c r="A154">
        <v>153</v>
      </c>
      <c r="B154" s="1">
        <v>99</v>
      </c>
      <c r="C154" s="1">
        <v>100</v>
      </c>
      <c r="D154" s="1">
        <v>99</v>
      </c>
      <c r="E154" s="1">
        <v>100</v>
      </c>
      <c r="F154" s="1">
        <v>99</v>
      </c>
      <c r="H154">
        <f t="shared" si="2"/>
        <v>99.4</v>
      </c>
    </row>
    <row r="155" spans="1:8" x14ac:dyDescent="0.3">
      <c r="A155">
        <v>154</v>
      </c>
      <c r="B155" s="1">
        <v>100</v>
      </c>
      <c r="C155" s="1">
        <v>101</v>
      </c>
      <c r="D155" s="1">
        <v>100</v>
      </c>
      <c r="E155" s="1">
        <v>101</v>
      </c>
      <c r="F155" s="1">
        <v>100</v>
      </c>
      <c r="H155">
        <f t="shared" si="2"/>
        <v>100.4</v>
      </c>
    </row>
    <row r="156" spans="1:8" x14ac:dyDescent="0.3">
      <c r="A156">
        <v>155</v>
      </c>
      <c r="B156" s="1">
        <v>101</v>
      </c>
      <c r="C156" s="1">
        <v>102</v>
      </c>
      <c r="D156" s="1">
        <v>101</v>
      </c>
      <c r="E156" s="1">
        <v>102</v>
      </c>
      <c r="F156" s="1">
        <v>101</v>
      </c>
      <c r="H156">
        <f t="shared" si="2"/>
        <v>101.4</v>
      </c>
    </row>
    <row r="157" spans="1:8" x14ac:dyDescent="0.3">
      <c r="A157">
        <v>156</v>
      </c>
      <c r="B157" s="1">
        <v>102</v>
      </c>
      <c r="C157" s="1">
        <v>103</v>
      </c>
      <c r="D157" s="1">
        <v>102</v>
      </c>
      <c r="E157" s="1">
        <v>103</v>
      </c>
      <c r="F157" s="1">
        <v>101</v>
      </c>
      <c r="H157">
        <f t="shared" si="2"/>
        <v>102.2</v>
      </c>
    </row>
    <row r="158" spans="1:8" x14ac:dyDescent="0.3">
      <c r="A158">
        <v>157</v>
      </c>
      <c r="B158" s="1">
        <v>103</v>
      </c>
      <c r="C158" s="1">
        <v>103</v>
      </c>
      <c r="D158" s="1">
        <v>103</v>
      </c>
      <c r="E158" s="1">
        <v>104</v>
      </c>
      <c r="F158" s="1">
        <v>102</v>
      </c>
      <c r="H158">
        <f t="shared" si="2"/>
        <v>103</v>
      </c>
    </row>
    <row r="159" spans="1:8" x14ac:dyDescent="0.3">
      <c r="A159">
        <v>158</v>
      </c>
      <c r="B159" s="1">
        <v>103</v>
      </c>
      <c r="C159" s="1">
        <v>104</v>
      </c>
      <c r="D159" s="1">
        <v>103</v>
      </c>
      <c r="E159" s="1">
        <v>104</v>
      </c>
      <c r="F159" s="1">
        <v>103</v>
      </c>
      <c r="H159">
        <f t="shared" si="2"/>
        <v>103.4</v>
      </c>
    </row>
    <row r="160" spans="1:8" x14ac:dyDescent="0.3">
      <c r="A160">
        <v>159</v>
      </c>
      <c r="B160" s="1">
        <v>104</v>
      </c>
      <c r="C160" s="1">
        <v>105</v>
      </c>
      <c r="D160" s="1">
        <v>104</v>
      </c>
      <c r="E160" s="1">
        <v>105</v>
      </c>
      <c r="F160" s="1">
        <v>104</v>
      </c>
      <c r="H160">
        <f t="shared" si="2"/>
        <v>104.4</v>
      </c>
    </row>
    <row r="161" spans="1:8" x14ac:dyDescent="0.3">
      <c r="A161">
        <v>160</v>
      </c>
      <c r="B161" s="1">
        <v>105</v>
      </c>
      <c r="C161" s="1">
        <v>106</v>
      </c>
      <c r="D161" s="1">
        <v>105</v>
      </c>
      <c r="E161" s="1">
        <v>106</v>
      </c>
      <c r="F161" s="1">
        <v>105</v>
      </c>
      <c r="H161">
        <f t="shared" si="2"/>
        <v>105.4</v>
      </c>
    </row>
    <row r="162" spans="1:8" x14ac:dyDescent="0.3">
      <c r="A162">
        <v>161</v>
      </c>
      <c r="B162" s="1">
        <v>106</v>
      </c>
      <c r="C162" s="1">
        <v>107</v>
      </c>
      <c r="D162" s="1">
        <v>106</v>
      </c>
      <c r="E162" s="1">
        <v>107</v>
      </c>
      <c r="F162" s="1">
        <v>106</v>
      </c>
      <c r="H162">
        <f t="shared" si="2"/>
        <v>106.4</v>
      </c>
    </row>
    <row r="163" spans="1:8" x14ac:dyDescent="0.3">
      <c r="A163">
        <v>162</v>
      </c>
      <c r="B163" s="1">
        <v>107</v>
      </c>
      <c r="C163" s="1">
        <v>108</v>
      </c>
      <c r="D163" s="1">
        <v>107</v>
      </c>
      <c r="E163" s="1">
        <v>108</v>
      </c>
      <c r="F163" s="1">
        <v>107</v>
      </c>
      <c r="H163">
        <f t="shared" si="2"/>
        <v>107.4</v>
      </c>
    </row>
    <row r="164" spans="1:8" x14ac:dyDescent="0.3">
      <c r="A164">
        <v>163</v>
      </c>
      <c r="B164" s="1">
        <v>108</v>
      </c>
      <c r="C164" s="1">
        <v>108</v>
      </c>
      <c r="D164" s="1">
        <v>108</v>
      </c>
      <c r="E164" s="1">
        <v>109</v>
      </c>
      <c r="F164" s="1">
        <v>107</v>
      </c>
      <c r="H164">
        <f t="shared" si="2"/>
        <v>108</v>
      </c>
    </row>
    <row r="165" spans="1:8" x14ac:dyDescent="0.3">
      <c r="A165">
        <v>164</v>
      </c>
      <c r="B165" s="1">
        <v>109</v>
      </c>
      <c r="C165" s="1">
        <v>109</v>
      </c>
      <c r="D165" s="1">
        <v>108</v>
      </c>
      <c r="E165" s="1">
        <v>110</v>
      </c>
      <c r="F165" s="1">
        <v>108</v>
      </c>
      <c r="H165">
        <f t="shared" si="2"/>
        <v>108.8</v>
      </c>
    </row>
    <row r="166" spans="1:8" x14ac:dyDescent="0.3">
      <c r="A166">
        <v>165</v>
      </c>
      <c r="B166" s="1">
        <v>109</v>
      </c>
      <c r="C166" s="1">
        <v>110</v>
      </c>
      <c r="D166" s="1">
        <v>109</v>
      </c>
      <c r="E166" s="1">
        <v>110</v>
      </c>
      <c r="F166" s="1">
        <v>109</v>
      </c>
      <c r="H166">
        <f t="shared" si="2"/>
        <v>109.4</v>
      </c>
    </row>
    <row r="167" spans="1:8" x14ac:dyDescent="0.3">
      <c r="A167">
        <v>166</v>
      </c>
      <c r="B167" s="1">
        <v>110</v>
      </c>
      <c r="C167" s="1">
        <v>111</v>
      </c>
      <c r="D167" s="1">
        <v>110</v>
      </c>
      <c r="E167" s="1">
        <v>111</v>
      </c>
      <c r="F167" s="1">
        <v>110</v>
      </c>
      <c r="H167">
        <f t="shared" si="2"/>
        <v>110.4</v>
      </c>
    </row>
    <row r="168" spans="1:8" x14ac:dyDescent="0.3">
      <c r="A168">
        <v>167</v>
      </c>
      <c r="B168" s="1">
        <v>111</v>
      </c>
      <c r="C168" s="1">
        <v>112</v>
      </c>
      <c r="D168" s="1">
        <v>111</v>
      </c>
      <c r="E168" s="1">
        <v>112</v>
      </c>
      <c r="F168" s="1">
        <v>111</v>
      </c>
      <c r="H168">
        <f t="shared" si="2"/>
        <v>111.4</v>
      </c>
    </row>
    <row r="169" spans="1:8" x14ac:dyDescent="0.3">
      <c r="A169">
        <v>168</v>
      </c>
      <c r="B169" s="1">
        <v>112</v>
      </c>
      <c r="C169" s="1">
        <v>113</v>
      </c>
      <c r="D169" s="1">
        <v>112</v>
      </c>
      <c r="E169" s="1">
        <v>113</v>
      </c>
      <c r="F169" s="1">
        <v>112</v>
      </c>
      <c r="H169">
        <f t="shared" si="2"/>
        <v>112.4</v>
      </c>
    </row>
    <row r="170" spans="1:8" x14ac:dyDescent="0.3">
      <c r="A170">
        <v>169</v>
      </c>
      <c r="B170" s="1">
        <v>113</v>
      </c>
      <c r="C170" s="1">
        <v>113</v>
      </c>
      <c r="D170" s="1">
        <v>113</v>
      </c>
      <c r="E170" s="1">
        <v>114</v>
      </c>
      <c r="F170" s="1">
        <v>112</v>
      </c>
      <c r="H170">
        <f t="shared" si="2"/>
        <v>113</v>
      </c>
    </row>
    <row r="171" spans="1:8" x14ac:dyDescent="0.3">
      <c r="A171">
        <v>170</v>
      </c>
      <c r="B171" s="1">
        <v>114</v>
      </c>
      <c r="C171" s="1">
        <v>114</v>
      </c>
      <c r="D171" s="1">
        <v>113</v>
      </c>
      <c r="E171" s="1">
        <v>115</v>
      </c>
      <c r="F171" s="1">
        <v>113</v>
      </c>
      <c r="H171">
        <f t="shared" si="2"/>
        <v>113.8</v>
      </c>
    </row>
    <row r="172" spans="1:8" x14ac:dyDescent="0.3">
      <c r="A172">
        <v>171</v>
      </c>
      <c r="B172" s="1">
        <v>114</v>
      </c>
      <c r="C172" s="1">
        <v>115</v>
      </c>
      <c r="D172" s="1">
        <v>114</v>
      </c>
      <c r="E172" s="1">
        <v>115</v>
      </c>
      <c r="F172" s="1">
        <v>114</v>
      </c>
      <c r="H172">
        <f t="shared" si="2"/>
        <v>114.4</v>
      </c>
    </row>
    <row r="173" spans="1:8" x14ac:dyDescent="0.3">
      <c r="A173">
        <v>172</v>
      </c>
      <c r="B173" s="1">
        <v>115</v>
      </c>
      <c r="C173" s="1">
        <v>116</v>
      </c>
      <c r="D173" s="1">
        <v>115</v>
      </c>
      <c r="E173" s="1">
        <v>116</v>
      </c>
      <c r="F173" s="1">
        <v>115</v>
      </c>
      <c r="H173">
        <f t="shared" si="2"/>
        <v>115.4</v>
      </c>
    </row>
    <row r="174" spans="1:8" x14ac:dyDescent="0.3">
      <c r="A174">
        <v>173</v>
      </c>
      <c r="B174" s="1">
        <v>116</v>
      </c>
      <c r="C174" s="1">
        <v>117</v>
      </c>
      <c r="D174" s="1">
        <v>116</v>
      </c>
      <c r="E174" s="1">
        <v>117</v>
      </c>
      <c r="F174" s="1">
        <v>116</v>
      </c>
      <c r="H174">
        <f t="shared" si="2"/>
        <v>116.4</v>
      </c>
    </row>
    <row r="175" spans="1:8" x14ac:dyDescent="0.3">
      <c r="A175">
        <v>174</v>
      </c>
      <c r="B175" s="1">
        <v>117</v>
      </c>
      <c r="C175" s="1">
        <v>118</v>
      </c>
      <c r="D175" s="1">
        <v>117</v>
      </c>
      <c r="E175" s="1">
        <v>118</v>
      </c>
      <c r="F175" s="1">
        <v>117</v>
      </c>
      <c r="H175">
        <f t="shared" si="2"/>
        <v>117.4</v>
      </c>
    </row>
    <row r="176" spans="1:8" x14ac:dyDescent="0.3">
      <c r="A176">
        <v>175</v>
      </c>
      <c r="B176" s="1">
        <v>118</v>
      </c>
      <c r="C176" s="1">
        <v>119</v>
      </c>
      <c r="D176" s="1">
        <v>118</v>
      </c>
      <c r="E176" s="1">
        <v>119</v>
      </c>
      <c r="F176" s="1">
        <v>118</v>
      </c>
      <c r="H176">
        <f t="shared" si="2"/>
        <v>118.4</v>
      </c>
    </row>
    <row r="177" spans="1:8" x14ac:dyDescent="0.3">
      <c r="A177">
        <v>176</v>
      </c>
      <c r="B177" s="1">
        <v>119</v>
      </c>
      <c r="C177" s="1">
        <v>119</v>
      </c>
      <c r="D177" s="1">
        <v>118</v>
      </c>
      <c r="E177" s="1">
        <v>120</v>
      </c>
      <c r="F177" s="1">
        <v>118</v>
      </c>
      <c r="H177">
        <f t="shared" si="2"/>
        <v>118.8</v>
      </c>
    </row>
    <row r="178" spans="1:8" x14ac:dyDescent="0.3">
      <c r="A178">
        <v>177</v>
      </c>
      <c r="B178" s="1">
        <v>119</v>
      </c>
      <c r="C178" s="1">
        <v>120</v>
      </c>
      <c r="D178" s="1">
        <v>119</v>
      </c>
      <c r="E178" s="1">
        <v>120</v>
      </c>
      <c r="F178" s="1">
        <v>119</v>
      </c>
      <c r="H178">
        <f t="shared" si="2"/>
        <v>119.4</v>
      </c>
    </row>
    <row r="179" spans="1:8" x14ac:dyDescent="0.3">
      <c r="A179">
        <v>178</v>
      </c>
      <c r="B179" s="1">
        <v>120</v>
      </c>
      <c r="C179" s="1">
        <v>121</v>
      </c>
      <c r="D179" s="1">
        <v>120</v>
      </c>
      <c r="E179" s="1">
        <v>121</v>
      </c>
      <c r="F179" s="1">
        <v>120</v>
      </c>
      <c r="H179">
        <f t="shared" si="2"/>
        <v>120.4</v>
      </c>
    </row>
    <row r="180" spans="1:8" x14ac:dyDescent="0.3">
      <c r="A180">
        <v>179</v>
      </c>
      <c r="B180" s="1">
        <v>121</v>
      </c>
      <c r="C180" s="1">
        <v>122</v>
      </c>
      <c r="D180" s="1">
        <v>121</v>
      </c>
      <c r="E180" s="1">
        <v>122</v>
      </c>
      <c r="F180" s="1">
        <v>121</v>
      </c>
      <c r="H180">
        <f t="shared" si="2"/>
        <v>121.4</v>
      </c>
    </row>
    <row r="181" spans="1:8" x14ac:dyDescent="0.3">
      <c r="A181">
        <v>180</v>
      </c>
      <c r="B181" s="1">
        <v>122</v>
      </c>
      <c r="C181" s="1">
        <v>123</v>
      </c>
      <c r="D181" s="1">
        <v>122</v>
      </c>
      <c r="E181" s="1">
        <v>123</v>
      </c>
      <c r="F181" s="1">
        <v>122</v>
      </c>
      <c r="H181">
        <f t="shared" si="2"/>
        <v>122.4</v>
      </c>
    </row>
    <row r="182" spans="1:8" x14ac:dyDescent="0.3">
      <c r="A182">
        <v>181</v>
      </c>
      <c r="B182" s="1">
        <v>123</v>
      </c>
      <c r="C182" s="1">
        <v>124</v>
      </c>
      <c r="D182" s="1">
        <v>123</v>
      </c>
      <c r="E182" s="1">
        <v>124</v>
      </c>
      <c r="F182" s="1">
        <v>123</v>
      </c>
      <c r="H182">
        <f t="shared" si="2"/>
        <v>123.4</v>
      </c>
    </row>
    <row r="183" spans="1:8" x14ac:dyDescent="0.3">
      <c r="A183">
        <v>182</v>
      </c>
      <c r="B183" s="1">
        <v>124</v>
      </c>
      <c r="C183" s="1">
        <v>124</v>
      </c>
      <c r="D183" s="1">
        <v>124</v>
      </c>
      <c r="E183" s="1">
        <v>125</v>
      </c>
      <c r="F183" s="1">
        <v>123</v>
      </c>
      <c r="H183">
        <f t="shared" si="2"/>
        <v>124</v>
      </c>
    </row>
    <row r="184" spans="1:8" x14ac:dyDescent="0.3">
      <c r="A184">
        <v>183</v>
      </c>
      <c r="B184" s="1">
        <v>125</v>
      </c>
      <c r="C184" s="1">
        <v>125</v>
      </c>
      <c r="D184" s="1">
        <v>124</v>
      </c>
      <c r="E184" s="1">
        <v>126</v>
      </c>
      <c r="F184" s="1">
        <v>124</v>
      </c>
      <c r="H184">
        <f t="shared" si="2"/>
        <v>124.8</v>
      </c>
    </row>
    <row r="185" spans="1:8" x14ac:dyDescent="0.3">
      <c r="A185">
        <v>184</v>
      </c>
      <c r="B185" s="1">
        <v>125</v>
      </c>
      <c r="C185" s="1">
        <v>126</v>
      </c>
      <c r="D185" s="1">
        <v>125</v>
      </c>
      <c r="E185" s="1">
        <v>126</v>
      </c>
      <c r="F185" s="1">
        <v>125</v>
      </c>
      <c r="H185">
        <f t="shared" si="2"/>
        <v>125.4</v>
      </c>
    </row>
    <row r="186" spans="1:8" x14ac:dyDescent="0.3">
      <c r="A186">
        <v>185</v>
      </c>
      <c r="B186" s="1">
        <v>126</v>
      </c>
      <c r="C186" s="1">
        <v>127</v>
      </c>
      <c r="D186" s="1">
        <v>126</v>
      </c>
      <c r="E186" s="1">
        <v>127</v>
      </c>
      <c r="F186" s="1">
        <v>126</v>
      </c>
      <c r="H186">
        <f t="shared" si="2"/>
        <v>126.4</v>
      </c>
    </row>
    <row r="187" spans="1:8" x14ac:dyDescent="0.3">
      <c r="A187">
        <v>186</v>
      </c>
      <c r="B187" s="1">
        <v>127</v>
      </c>
      <c r="C187" s="1">
        <v>128</v>
      </c>
      <c r="D187" s="1">
        <v>127</v>
      </c>
      <c r="E187" s="1">
        <v>128</v>
      </c>
      <c r="F187" s="1">
        <v>127</v>
      </c>
      <c r="H187">
        <f t="shared" si="2"/>
        <v>127.4</v>
      </c>
    </row>
    <row r="188" spans="1:8" x14ac:dyDescent="0.3">
      <c r="A188">
        <v>187</v>
      </c>
      <c r="B188" s="1">
        <v>128</v>
      </c>
      <c r="C188" s="1">
        <v>129</v>
      </c>
      <c r="D188" s="1">
        <v>128</v>
      </c>
      <c r="E188" s="1">
        <v>129</v>
      </c>
      <c r="F188" s="1">
        <v>128</v>
      </c>
      <c r="H188">
        <f t="shared" si="2"/>
        <v>128.4</v>
      </c>
    </row>
    <row r="189" spans="1:8" x14ac:dyDescent="0.3">
      <c r="A189">
        <v>188</v>
      </c>
      <c r="B189" s="1">
        <v>129</v>
      </c>
      <c r="C189" s="1">
        <v>130</v>
      </c>
      <c r="D189" s="1">
        <v>129</v>
      </c>
      <c r="E189" s="1">
        <v>130</v>
      </c>
      <c r="F189" s="1">
        <v>129</v>
      </c>
      <c r="H189">
        <f t="shared" si="2"/>
        <v>129.4</v>
      </c>
    </row>
    <row r="190" spans="1:8" x14ac:dyDescent="0.3">
      <c r="A190">
        <v>189</v>
      </c>
      <c r="B190" s="1">
        <v>130</v>
      </c>
      <c r="C190" s="1">
        <v>130</v>
      </c>
      <c r="D190" s="1">
        <v>129</v>
      </c>
      <c r="E190" s="1">
        <v>131</v>
      </c>
      <c r="F190" s="1">
        <v>129</v>
      </c>
      <c r="H190">
        <f t="shared" si="2"/>
        <v>129.80000000000001</v>
      </c>
    </row>
    <row r="191" spans="1:8" x14ac:dyDescent="0.3">
      <c r="A191">
        <v>190</v>
      </c>
      <c r="B191" s="1">
        <v>130</v>
      </c>
      <c r="C191" s="1">
        <v>131</v>
      </c>
      <c r="D191" s="1">
        <v>130</v>
      </c>
      <c r="E191" s="1">
        <v>131</v>
      </c>
      <c r="F191" s="1">
        <v>130</v>
      </c>
      <c r="H191">
        <f t="shared" si="2"/>
        <v>130.4</v>
      </c>
    </row>
    <row r="192" spans="1:8" x14ac:dyDescent="0.3">
      <c r="A192">
        <v>191</v>
      </c>
      <c r="B192" s="1">
        <v>131</v>
      </c>
      <c r="C192" s="1">
        <v>132</v>
      </c>
      <c r="D192" s="1">
        <v>131</v>
      </c>
      <c r="E192" s="1">
        <v>132</v>
      </c>
      <c r="F192" s="1">
        <v>131</v>
      </c>
      <c r="H192">
        <f t="shared" si="2"/>
        <v>131.4</v>
      </c>
    </row>
    <row r="193" spans="1:8" x14ac:dyDescent="0.3">
      <c r="A193">
        <v>192</v>
      </c>
      <c r="B193" s="1">
        <v>132</v>
      </c>
      <c r="C193" s="1">
        <v>133</v>
      </c>
      <c r="D193" s="1">
        <v>132</v>
      </c>
      <c r="E193" s="1">
        <v>133</v>
      </c>
      <c r="F193" s="1">
        <v>132</v>
      </c>
      <c r="H193">
        <f t="shared" si="2"/>
        <v>132.4</v>
      </c>
    </row>
    <row r="194" spans="1:8" x14ac:dyDescent="0.3">
      <c r="A194">
        <v>193</v>
      </c>
      <c r="B194" s="1">
        <v>133</v>
      </c>
      <c r="C194" s="1">
        <v>134</v>
      </c>
      <c r="D194" s="1">
        <v>133</v>
      </c>
      <c r="E194" s="1">
        <v>134</v>
      </c>
      <c r="F194" s="1">
        <v>133</v>
      </c>
      <c r="H194">
        <f t="shared" si="2"/>
        <v>133.4</v>
      </c>
    </row>
    <row r="195" spans="1:8" x14ac:dyDescent="0.3">
      <c r="A195">
        <v>194</v>
      </c>
      <c r="B195" s="1">
        <v>134</v>
      </c>
      <c r="C195" s="1">
        <v>135</v>
      </c>
      <c r="D195" s="1">
        <v>134</v>
      </c>
      <c r="E195" s="1">
        <v>135</v>
      </c>
      <c r="F195" s="1">
        <v>134</v>
      </c>
      <c r="H195">
        <f t="shared" ref="H195:H258" si="3">AVERAGE(B195:F195)</f>
        <v>134.4</v>
      </c>
    </row>
    <row r="196" spans="1:8" x14ac:dyDescent="0.3">
      <c r="A196">
        <v>195</v>
      </c>
      <c r="B196" s="1">
        <v>135</v>
      </c>
      <c r="C196" s="1">
        <v>135</v>
      </c>
      <c r="D196" s="1">
        <v>135</v>
      </c>
      <c r="E196" s="1">
        <v>136</v>
      </c>
      <c r="F196" s="1">
        <v>135</v>
      </c>
      <c r="H196">
        <f t="shared" si="3"/>
        <v>135.19999999999999</v>
      </c>
    </row>
    <row r="197" spans="1:8" x14ac:dyDescent="0.3">
      <c r="A197">
        <v>196</v>
      </c>
      <c r="B197" s="1">
        <v>136</v>
      </c>
      <c r="C197" s="1">
        <v>136</v>
      </c>
      <c r="D197" s="1">
        <v>135</v>
      </c>
      <c r="E197" s="1">
        <v>137</v>
      </c>
      <c r="F197" s="1">
        <v>135</v>
      </c>
      <c r="H197">
        <f t="shared" si="3"/>
        <v>135.80000000000001</v>
      </c>
    </row>
    <row r="198" spans="1:8" x14ac:dyDescent="0.3">
      <c r="A198">
        <v>197</v>
      </c>
      <c r="B198" s="1">
        <v>136</v>
      </c>
      <c r="C198" s="1">
        <v>137</v>
      </c>
      <c r="D198" s="1">
        <v>136</v>
      </c>
      <c r="E198" s="1">
        <v>137</v>
      </c>
      <c r="F198" s="1">
        <v>136</v>
      </c>
      <c r="H198">
        <f t="shared" si="3"/>
        <v>136.4</v>
      </c>
    </row>
    <row r="199" spans="1:8" x14ac:dyDescent="0.3">
      <c r="A199">
        <v>198</v>
      </c>
      <c r="B199" s="1">
        <v>137</v>
      </c>
      <c r="C199" s="1">
        <v>138</v>
      </c>
      <c r="D199" s="1">
        <v>137</v>
      </c>
      <c r="E199" s="1">
        <v>138</v>
      </c>
      <c r="F199" s="1">
        <v>137</v>
      </c>
      <c r="H199">
        <f t="shared" si="3"/>
        <v>137.4</v>
      </c>
    </row>
    <row r="200" spans="1:8" x14ac:dyDescent="0.3">
      <c r="A200">
        <v>199</v>
      </c>
      <c r="B200" s="1">
        <v>138</v>
      </c>
      <c r="C200" s="1">
        <v>139</v>
      </c>
      <c r="D200" s="1">
        <v>138</v>
      </c>
      <c r="E200" s="1">
        <v>139</v>
      </c>
      <c r="F200" s="1">
        <v>138</v>
      </c>
      <c r="H200">
        <f t="shared" si="3"/>
        <v>138.4</v>
      </c>
    </row>
    <row r="201" spans="1:8" x14ac:dyDescent="0.3">
      <c r="A201">
        <v>200</v>
      </c>
      <c r="B201" s="1">
        <v>139</v>
      </c>
      <c r="C201" s="1">
        <v>140</v>
      </c>
      <c r="D201" s="1">
        <v>139</v>
      </c>
      <c r="E201" s="1">
        <v>140</v>
      </c>
      <c r="F201" s="1">
        <v>139</v>
      </c>
      <c r="H201">
        <f t="shared" si="3"/>
        <v>139.4</v>
      </c>
    </row>
    <row r="202" spans="1:8" x14ac:dyDescent="0.3">
      <c r="A202">
        <v>201</v>
      </c>
      <c r="B202" s="1">
        <v>140</v>
      </c>
      <c r="C202" s="1">
        <v>141</v>
      </c>
      <c r="D202" s="1">
        <v>140</v>
      </c>
      <c r="E202" s="1">
        <v>141</v>
      </c>
      <c r="F202" s="1">
        <v>140</v>
      </c>
      <c r="H202">
        <f t="shared" si="3"/>
        <v>140.4</v>
      </c>
    </row>
    <row r="203" spans="1:8" x14ac:dyDescent="0.3">
      <c r="A203">
        <v>202</v>
      </c>
      <c r="B203" s="1">
        <v>141</v>
      </c>
      <c r="C203" s="1">
        <v>141</v>
      </c>
      <c r="D203" s="1">
        <v>141</v>
      </c>
      <c r="E203" s="1">
        <v>142</v>
      </c>
      <c r="F203" s="1">
        <v>141</v>
      </c>
      <c r="H203">
        <f t="shared" si="3"/>
        <v>141.19999999999999</v>
      </c>
    </row>
    <row r="204" spans="1:8" x14ac:dyDescent="0.3">
      <c r="A204">
        <v>203</v>
      </c>
      <c r="B204" s="1">
        <v>141</v>
      </c>
      <c r="C204" s="1">
        <v>142</v>
      </c>
      <c r="D204" s="1">
        <v>141</v>
      </c>
      <c r="E204" s="1">
        <v>143</v>
      </c>
      <c r="F204" s="1">
        <v>141</v>
      </c>
      <c r="H204">
        <f t="shared" si="3"/>
        <v>141.6</v>
      </c>
    </row>
    <row r="205" spans="1:8" x14ac:dyDescent="0.3">
      <c r="A205">
        <v>204</v>
      </c>
      <c r="B205" s="1">
        <v>142</v>
      </c>
      <c r="C205" s="1">
        <v>143</v>
      </c>
      <c r="D205" s="1">
        <v>142</v>
      </c>
      <c r="E205" s="1">
        <v>143</v>
      </c>
      <c r="F205" s="1">
        <v>142</v>
      </c>
      <c r="H205">
        <f t="shared" si="3"/>
        <v>142.4</v>
      </c>
    </row>
    <row r="206" spans="1:8" x14ac:dyDescent="0.3">
      <c r="A206">
        <v>205</v>
      </c>
      <c r="B206" s="1">
        <v>143</v>
      </c>
      <c r="C206" s="1">
        <v>144</v>
      </c>
      <c r="D206" s="1">
        <v>143</v>
      </c>
      <c r="E206" s="1">
        <v>144</v>
      </c>
      <c r="F206" s="1">
        <v>143</v>
      </c>
      <c r="H206">
        <f t="shared" si="3"/>
        <v>143.4</v>
      </c>
    </row>
    <row r="207" spans="1:8" x14ac:dyDescent="0.3">
      <c r="A207">
        <v>206</v>
      </c>
      <c r="B207" s="1">
        <v>144</v>
      </c>
      <c r="C207" s="1">
        <v>145</v>
      </c>
      <c r="D207" s="1">
        <v>144</v>
      </c>
      <c r="E207" s="1">
        <v>145</v>
      </c>
      <c r="F207" s="1">
        <v>144</v>
      </c>
      <c r="H207">
        <f t="shared" si="3"/>
        <v>144.4</v>
      </c>
    </row>
    <row r="208" spans="1:8" x14ac:dyDescent="0.3">
      <c r="A208">
        <v>207</v>
      </c>
      <c r="B208" s="1">
        <v>145</v>
      </c>
      <c r="C208" s="1">
        <v>146</v>
      </c>
      <c r="D208" s="1">
        <v>145</v>
      </c>
      <c r="E208" s="1">
        <v>146</v>
      </c>
      <c r="F208" s="1">
        <v>145</v>
      </c>
      <c r="H208">
        <f t="shared" si="3"/>
        <v>145.4</v>
      </c>
    </row>
    <row r="209" spans="1:8" x14ac:dyDescent="0.3">
      <c r="A209">
        <v>208</v>
      </c>
      <c r="B209" s="1">
        <v>146</v>
      </c>
      <c r="C209" s="1">
        <v>146</v>
      </c>
      <c r="D209" s="1">
        <v>146</v>
      </c>
      <c r="E209" s="1">
        <v>147</v>
      </c>
      <c r="F209" s="1">
        <v>146</v>
      </c>
      <c r="H209">
        <f t="shared" si="3"/>
        <v>146.19999999999999</v>
      </c>
    </row>
    <row r="210" spans="1:8" x14ac:dyDescent="0.3">
      <c r="A210">
        <v>209</v>
      </c>
      <c r="B210" s="1">
        <v>147</v>
      </c>
      <c r="C210" s="1">
        <v>147</v>
      </c>
      <c r="D210" s="1">
        <v>146</v>
      </c>
      <c r="E210" s="1">
        <v>148</v>
      </c>
      <c r="F210" s="1">
        <v>146</v>
      </c>
      <c r="H210">
        <f t="shared" si="3"/>
        <v>146.80000000000001</v>
      </c>
    </row>
    <row r="211" spans="1:8" x14ac:dyDescent="0.3">
      <c r="A211">
        <v>210</v>
      </c>
      <c r="B211" s="1">
        <v>147</v>
      </c>
      <c r="C211" s="1">
        <v>148</v>
      </c>
      <c r="D211" s="1">
        <v>147</v>
      </c>
      <c r="E211" s="1">
        <v>149</v>
      </c>
      <c r="F211" s="1">
        <v>147</v>
      </c>
      <c r="H211">
        <f t="shared" si="3"/>
        <v>147.6</v>
      </c>
    </row>
    <row r="212" spans="1:8" x14ac:dyDescent="0.3">
      <c r="A212">
        <v>211</v>
      </c>
      <c r="B212" s="1">
        <v>148</v>
      </c>
      <c r="C212" s="1">
        <v>149</v>
      </c>
      <c r="D212" s="1">
        <v>148</v>
      </c>
      <c r="E212" s="1">
        <v>149</v>
      </c>
      <c r="F212" s="1">
        <v>148</v>
      </c>
      <c r="H212">
        <f t="shared" si="3"/>
        <v>148.4</v>
      </c>
    </row>
    <row r="213" spans="1:8" x14ac:dyDescent="0.3">
      <c r="A213">
        <v>212</v>
      </c>
      <c r="B213" s="1">
        <v>149</v>
      </c>
      <c r="C213" s="1">
        <v>150</v>
      </c>
      <c r="D213" s="1">
        <v>149</v>
      </c>
      <c r="E213" s="1">
        <v>150</v>
      </c>
      <c r="F213" s="1">
        <v>149</v>
      </c>
      <c r="H213">
        <f t="shared" si="3"/>
        <v>149.4</v>
      </c>
    </row>
    <row r="214" spans="1:8" x14ac:dyDescent="0.3">
      <c r="A214">
        <v>213</v>
      </c>
      <c r="B214" s="1">
        <v>150</v>
      </c>
      <c r="C214" s="1">
        <v>151</v>
      </c>
      <c r="D214" s="1">
        <v>150</v>
      </c>
      <c r="E214" s="1">
        <v>151</v>
      </c>
      <c r="F214" s="1">
        <v>150</v>
      </c>
      <c r="H214">
        <f t="shared" si="3"/>
        <v>150.4</v>
      </c>
    </row>
    <row r="215" spans="1:8" x14ac:dyDescent="0.3">
      <c r="A215">
        <v>214</v>
      </c>
      <c r="B215" s="1">
        <v>151</v>
      </c>
      <c r="C215" s="1">
        <v>152</v>
      </c>
      <c r="D215" s="1">
        <v>151</v>
      </c>
      <c r="E215" s="1">
        <v>152</v>
      </c>
      <c r="F215" s="1">
        <v>151</v>
      </c>
      <c r="H215">
        <f t="shared" si="3"/>
        <v>151.4</v>
      </c>
    </row>
    <row r="216" spans="1:8" x14ac:dyDescent="0.3">
      <c r="A216">
        <v>215</v>
      </c>
      <c r="B216" s="1">
        <v>152</v>
      </c>
      <c r="C216" s="1">
        <v>152</v>
      </c>
      <c r="D216" s="1">
        <v>152</v>
      </c>
      <c r="E216" s="1">
        <v>153</v>
      </c>
      <c r="F216" s="1">
        <v>152</v>
      </c>
      <c r="H216">
        <f t="shared" si="3"/>
        <v>152.19999999999999</v>
      </c>
    </row>
    <row r="217" spans="1:8" x14ac:dyDescent="0.3">
      <c r="A217">
        <v>216</v>
      </c>
      <c r="B217" s="1">
        <v>153</v>
      </c>
      <c r="C217" s="1">
        <v>153</v>
      </c>
      <c r="D217" s="1">
        <v>152</v>
      </c>
      <c r="E217" s="1">
        <v>154</v>
      </c>
      <c r="F217" s="1">
        <v>152</v>
      </c>
      <c r="H217">
        <f t="shared" si="3"/>
        <v>152.80000000000001</v>
      </c>
    </row>
    <row r="218" spans="1:8" x14ac:dyDescent="0.3">
      <c r="A218">
        <v>217</v>
      </c>
      <c r="B218" s="1">
        <v>153</v>
      </c>
      <c r="C218" s="1">
        <v>154</v>
      </c>
      <c r="D218" s="1">
        <v>153</v>
      </c>
      <c r="E218" s="1">
        <v>154</v>
      </c>
      <c r="F218" s="1">
        <v>153</v>
      </c>
      <c r="H218">
        <f t="shared" si="3"/>
        <v>153.4</v>
      </c>
    </row>
    <row r="219" spans="1:8" x14ac:dyDescent="0.3">
      <c r="A219">
        <v>218</v>
      </c>
      <c r="B219" s="1">
        <v>154</v>
      </c>
      <c r="C219" s="1">
        <v>155</v>
      </c>
      <c r="D219" s="1">
        <v>154</v>
      </c>
      <c r="E219" s="1">
        <v>155</v>
      </c>
      <c r="F219" s="1">
        <v>154</v>
      </c>
      <c r="H219">
        <f t="shared" si="3"/>
        <v>154.4</v>
      </c>
    </row>
    <row r="220" spans="1:8" x14ac:dyDescent="0.3">
      <c r="A220">
        <v>219</v>
      </c>
      <c r="B220" s="1">
        <v>155</v>
      </c>
      <c r="C220" s="1">
        <v>156</v>
      </c>
      <c r="D220" s="1">
        <v>155</v>
      </c>
      <c r="E220" s="1">
        <v>156</v>
      </c>
      <c r="F220" s="1">
        <v>155</v>
      </c>
      <c r="H220">
        <f t="shared" si="3"/>
        <v>155.4</v>
      </c>
    </row>
    <row r="221" spans="1:8" x14ac:dyDescent="0.3">
      <c r="A221">
        <v>220</v>
      </c>
      <c r="B221" s="1">
        <v>156</v>
      </c>
      <c r="C221" s="1">
        <v>157</v>
      </c>
      <c r="D221" s="1">
        <v>156</v>
      </c>
      <c r="E221" s="1">
        <v>157</v>
      </c>
      <c r="F221" s="1">
        <v>156</v>
      </c>
      <c r="H221">
        <f t="shared" si="3"/>
        <v>156.4</v>
      </c>
    </row>
    <row r="222" spans="1:8" x14ac:dyDescent="0.3">
      <c r="A222">
        <v>221</v>
      </c>
      <c r="B222" s="1">
        <v>157</v>
      </c>
      <c r="C222" s="1">
        <v>158</v>
      </c>
      <c r="D222" s="1">
        <v>157</v>
      </c>
      <c r="E222" s="1">
        <v>158</v>
      </c>
      <c r="F222" s="1">
        <v>157</v>
      </c>
      <c r="H222">
        <f t="shared" si="3"/>
        <v>157.4</v>
      </c>
    </row>
    <row r="223" spans="1:8" x14ac:dyDescent="0.3">
      <c r="A223">
        <v>222</v>
      </c>
      <c r="B223" s="1">
        <v>158</v>
      </c>
      <c r="C223" s="1">
        <v>158</v>
      </c>
      <c r="D223" s="1">
        <v>158</v>
      </c>
      <c r="E223" s="1">
        <v>159</v>
      </c>
      <c r="F223" s="1">
        <v>158</v>
      </c>
      <c r="H223">
        <f t="shared" si="3"/>
        <v>158.19999999999999</v>
      </c>
    </row>
    <row r="224" spans="1:8" x14ac:dyDescent="0.3">
      <c r="A224">
        <v>223</v>
      </c>
      <c r="B224" s="1">
        <v>158</v>
      </c>
      <c r="C224" s="1">
        <v>159</v>
      </c>
      <c r="D224" s="1">
        <v>158</v>
      </c>
      <c r="E224" s="1">
        <v>160</v>
      </c>
      <c r="F224" s="1">
        <v>158</v>
      </c>
      <c r="H224">
        <f t="shared" si="3"/>
        <v>158.6</v>
      </c>
    </row>
    <row r="225" spans="1:8" x14ac:dyDescent="0.3">
      <c r="A225">
        <v>224</v>
      </c>
      <c r="B225" s="1">
        <v>159</v>
      </c>
      <c r="C225" s="1">
        <v>160</v>
      </c>
      <c r="D225" s="1">
        <v>159</v>
      </c>
      <c r="E225" s="1">
        <v>160</v>
      </c>
      <c r="F225" s="1">
        <v>159</v>
      </c>
      <c r="H225">
        <f t="shared" si="3"/>
        <v>159.4</v>
      </c>
    </row>
    <row r="226" spans="1:8" x14ac:dyDescent="0.3">
      <c r="A226">
        <v>225</v>
      </c>
      <c r="B226" s="1">
        <v>160</v>
      </c>
      <c r="C226" s="1">
        <v>161</v>
      </c>
      <c r="D226" s="1">
        <v>160</v>
      </c>
      <c r="E226" s="1">
        <v>161</v>
      </c>
      <c r="F226" s="1">
        <v>160</v>
      </c>
      <c r="H226">
        <f t="shared" si="3"/>
        <v>160.4</v>
      </c>
    </row>
    <row r="227" spans="1:8" x14ac:dyDescent="0.3">
      <c r="A227">
        <v>226</v>
      </c>
      <c r="B227" s="1">
        <v>161</v>
      </c>
      <c r="C227" s="1">
        <v>162</v>
      </c>
      <c r="D227" s="1">
        <v>161</v>
      </c>
      <c r="E227" s="1">
        <v>162</v>
      </c>
      <c r="F227" s="1">
        <v>161</v>
      </c>
      <c r="H227">
        <f t="shared" si="3"/>
        <v>161.4</v>
      </c>
    </row>
    <row r="228" spans="1:8" x14ac:dyDescent="0.3">
      <c r="A228">
        <v>227</v>
      </c>
      <c r="B228" s="1">
        <v>162</v>
      </c>
      <c r="C228" s="1">
        <v>163</v>
      </c>
      <c r="D228" s="1">
        <v>162</v>
      </c>
      <c r="E228" s="1">
        <v>163</v>
      </c>
      <c r="F228" s="1">
        <v>162</v>
      </c>
      <c r="H228">
        <f t="shared" si="3"/>
        <v>162.4</v>
      </c>
    </row>
    <row r="229" spans="1:8" x14ac:dyDescent="0.3">
      <c r="A229">
        <v>228</v>
      </c>
      <c r="B229" s="1">
        <v>163</v>
      </c>
      <c r="C229" s="1">
        <v>163</v>
      </c>
      <c r="D229" s="1">
        <v>163</v>
      </c>
      <c r="E229" s="1">
        <v>164</v>
      </c>
      <c r="F229" s="1">
        <v>163</v>
      </c>
      <c r="H229">
        <f t="shared" si="3"/>
        <v>163.19999999999999</v>
      </c>
    </row>
    <row r="230" spans="1:8" x14ac:dyDescent="0.3">
      <c r="A230">
        <v>229</v>
      </c>
      <c r="B230" s="1">
        <v>164</v>
      </c>
      <c r="C230" s="1">
        <v>164</v>
      </c>
      <c r="D230" s="1">
        <v>164</v>
      </c>
      <c r="E230" s="1">
        <v>165</v>
      </c>
      <c r="F230" s="1">
        <v>164</v>
      </c>
      <c r="H230">
        <f t="shared" si="3"/>
        <v>164.2</v>
      </c>
    </row>
    <row r="231" spans="1:8" x14ac:dyDescent="0.3">
      <c r="A231">
        <v>230</v>
      </c>
      <c r="B231" s="1">
        <v>164</v>
      </c>
      <c r="C231" s="1">
        <v>165</v>
      </c>
      <c r="D231" s="1">
        <v>164</v>
      </c>
      <c r="E231" s="1">
        <v>166</v>
      </c>
      <c r="F231" s="1">
        <v>164</v>
      </c>
      <c r="H231">
        <f t="shared" si="3"/>
        <v>164.6</v>
      </c>
    </row>
    <row r="232" spans="1:8" x14ac:dyDescent="0.3">
      <c r="A232">
        <v>231</v>
      </c>
      <c r="B232" s="1">
        <v>165</v>
      </c>
      <c r="C232" s="1">
        <v>166</v>
      </c>
      <c r="D232" s="1">
        <v>165</v>
      </c>
      <c r="E232" s="1">
        <v>166</v>
      </c>
      <c r="F232" s="1">
        <v>165</v>
      </c>
      <c r="H232">
        <f t="shared" si="3"/>
        <v>165.4</v>
      </c>
    </row>
    <row r="233" spans="1:8" x14ac:dyDescent="0.3">
      <c r="A233">
        <v>232</v>
      </c>
      <c r="B233" s="1">
        <v>166</v>
      </c>
      <c r="C233" s="1">
        <v>167</v>
      </c>
      <c r="D233" s="1">
        <v>166</v>
      </c>
      <c r="E233" s="1">
        <v>167</v>
      </c>
      <c r="F233" s="1">
        <v>166</v>
      </c>
      <c r="H233">
        <f t="shared" si="3"/>
        <v>166.4</v>
      </c>
    </row>
    <row r="234" spans="1:8" x14ac:dyDescent="0.3">
      <c r="A234">
        <v>233</v>
      </c>
      <c r="B234" s="1">
        <v>167</v>
      </c>
      <c r="C234" s="1">
        <v>168</v>
      </c>
      <c r="D234" s="1">
        <v>167</v>
      </c>
      <c r="E234" s="1">
        <v>168</v>
      </c>
      <c r="F234" s="1">
        <v>167</v>
      </c>
      <c r="H234">
        <f t="shared" si="3"/>
        <v>167.4</v>
      </c>
    </row>
    <row r="235" spans="1:8" x14ac:dyDescent="0.3">
      <c r="A235">
        <v>234</v>
      </c>
      <c r="B235" s="1">
        <v>168</v>
      </c>
      <c r="C235" s="1">
        <v>169</v>
      </c>
      <c r="D235" s="1">
        <v>168</v>
      </c>
      <c r="E235" s="1">
        <v>169</v>
      </c>
      <c r="F235" s="1">
        <v>168</v>
      </c>
      <c r="H235">
        <f t="shared" si="3"/>
        <v>168.4</v>
      </c>
    </row>
    <row r="236" spans="1:8" x14ac:dyDescent="0.3">
      <c r="A236">
        <v>235</v>
      </c>
      <c r="B236" s="1">
        <v>169</v>
      </c>
      <c r="C236" s="1">
        <v>169</v>
      </c>
      <c r="D236" s="1">
        <v>169</v>
      </c>
      <c r="E236" s="1">
        <v>170</v>
      </c>
      <c r="F236" s="1">
        <v>169</v>
      </c>
      <c r="H236">
        <f t="shared" si="3"/>
        <v>169.2</v>
      </c>
    </row>
    <row r="237" spans="1:8" x14ac:dyDescent="0.3">
      <c r="A237">
        <v>236</v>
      </c>
      <c r="B237" s="1">
        <v>170</v>
      </c>
      <c r="C237" s="1">
        <v>170</v>
      </c>
      <c r="D237" s="1">
        <v>170</v>
      </c>
      <c r="E237" s="1">
        <v>171</v>
      </c>
      <c r="F237" s="1">
        <v>170</v>
      </c>
      <c r="H237">
        <f t="shared" si="3"/>
        <v>170.2</v>
      </c>
    </row>
    <row r="238" spans="1:8" x14ac:dyDescent="0.3">
      <c r="A238">
        <v>237</v>
      </c>
      <c r="B238" s="1">
        <v>170</v>
      </c>
      <c r="C238" s="1">
        <v>171</v>
      </c>
      <c r="D238" s="1">
        <v>170</v>
      </c>
      <c r="E238" s="1">
        <v>172</v>
      </c>
      <c r="F238" s="1">
        <v>170</v>
      </c>
      <c r="H238">
        <f t="shared" si="3"/>
        <v>170.6</v>
      </c>
    </row>
    <row r="239" spans="1:8" x14ac:dyDescent="0.3">
      <c r="A239">
        <v>238</v>
      </c>
      <c r="B239" s="1">
        <v>171</v>
      </c>
      <c r="C239" s="1">
        <v>172</v>
      </c>
      <c r="D239" s="1">
        <v>171</v>
      </c>
      <c r="E239" s="1">
        <v>172</v>
      </c>
      <c r="F239" s="1">
        <v>171</v>
      </c>
      <c r="H239">
        <f t="shared" si="3"/>
        <v>171.4</v>
      </c>
    </row>
    <row r="240" spans="1:8" x14ac:dyDescent="0.3">
      <c r="A240">
        <v>239</v>
      </c>
      <c r="B240" s="1">
        <v>172</v>
      </c>
      <c r="C240" s="1">
        <v>173</v>
      </c>
      <c r="D240" s="1">
        <v>172</v>
      </c>
      <c r="E240" s="1">
        <v>173</v>
      </c>
      <c r="F240" s="1">
        <v>172</v>
      </c>
      <c r="H240">
        <f t="shared" si="3"/>
        <v>172.4</v>
      </c>
    </row>
    <row r="241" spans="1:8" x14ac:dyDescent="0.3">
      <c r="A241">
        <v>240</v>
      </c>
      <c r="B241" s="1">
        <v>173</v>
      </c>
      <c r="C241" s="1">
        <v>174</v>
      </c>
      <c r="D241" s="1">
        <v>173</v>
      </c>
      <c r="E241" s="1">
        <v>174</v>
      </c>
      <c r="F241" s="1">
        <v>173</v>
      </c>
      <c r="H241">
        <f t="shared" si="3"/>
        <v>173.4</v>
      </c>
    </row>
    <row r="242" spans="1:8" x14ac:dyDescent="0.3">
      <c r="A242">
        <v>241</v>
      </c>
      <c r="B242" s="1">
        <v>174</v>
      </c>
      <c r="C242" s="1">
        <v>175</v>
      </c>
      <c r="D242" s="1">
        <v>174</v>
      </c>
      <c r="E242" s="1">
        <v>175</v>
      </c>
      <c r="F242" s="1">
        <v>174</v>
      </c>
      <c r="H242">
        <f t="shared" si="3"/>
        <v>174.4</v>
      </c>
    </row>
    <row r="243" spans="1:8" x14ac:dyDescent="0.3">
      <c r="A243">
        <v>242</v>
      </c>
      <c r="B243" s="1">
        <v>175</v>
      </c>
      <c r="C243" s="1">
        <v>175</v>
      </c>
      <c r="D243" s="1">
        <v>175</v>
      </c>
      <c r="E243" s="1">
        <v>176</v>
      </c>
      <c r="F243" s="1">
        <v>175</v>
      </c>
      <c r="H243">
        <f t="shared" si="3"/>
        <v>175.2</v>
      </c>
    </row>
    <row r="244" spans="1:8" x14ac:dyDescent="0.3">
      <c r="A244">
        <v>243</v>
      </c>
      <c r="B244" s="1">
        <v>175</v>
      </c>
      <c r="C244" s="1">
        <v>176</v>
      </c>
      <c r="D244" s="1">
        <v>176</v>
      </c>
      <c r="E244" s="1">
        <v>177</v>
      </c>
      <c r="F244" s="1">
        <v>176</v>
      </c>
      <c r="H244">
        <f t="shared" si="3"/>
        <v>176</v>
      </c>
    </row>
    <row r="245" spans="1:8" x14ac:dyDescent="0.3">
      <c r="A245">
        <v>244</v>
      </c>
      <c r="B245" s="1">
        <v>176</v>
      </c>
      <c r="C245" s="1">
        <v>177</v>
      </c>
      <c r="D245" s="1">
        <v>176</v>
      </c>
      <c r="E245" s="1">
        <v>178</v>
      </c>
      <c r="F245" s="1">
        <v>176</v>
      </c>
      <c r="H245">
        <f t="shared" si="3"/>
        <v>176.6</v>
      </c>
    </row>
    <row r="246" spans="1:8" x14ac:dyDescent="0.3">
      <c r="A246">
        <v>245</v>
      </c>
      <c r="B246" s="1">
        <v>177</v>
      </c>
      <c r="C246" s="1">
        <v>178</v>
      </c>
      <c r="D246" s="1">
        <v>177</v>
      </c>
      <c r="E246" s="1">
        <v>178</v>
      </c>
      <c r="F246" s="1">
        <v>177</v>
      </c>
      <c r="H246">
        <f t="shared" si="3"/>
        <v>177.4</v>
      </c>
    </row>
    <row r="247" spans="1:8" x14ac:dyDescent="0.3">
      <c r="A247">
        <v>246</v>
      </c>
      <c r="B247" s="1">
        <v>178</v>
      </c>
      <c r="C247" s="1">
        <v>179</v>
      </c>
      <c r="D247" s="1">
        <v>178</v>
      </c>
      <c r="E247" s="1">
        <v>179</v>
      </c>
      <c r="F247" s="1">
        <v>178</v>
      </c>
      <c r="H247">
        <f t="shared" si="3"/>
        <v>178.4</v>
      </c>
    </row>
    <row r="248" spans="1:8" x14ac:dyDescent="0.3">
      <c r="A248">
        <v>247</v>
      </c>
      <c r="B248" s="1">
        <v>179</v>
      </c>
      <c r="C248" s="1">
        <v>180</v>
      </c>
      <c r="D248" s="1">
        <v>179</v>
      </c>
      <c r="E248" s="1">
        <v>180</v>
      </c>
      <c r="F248" s="1">
        <v>179</v>
      </c>
      <c r="H248">
        <f t="shared" si="3"/>
        <v>179.4</v>
      </c>
    </row>
    <row r="249" spans="1:8" x14ac:dyDescent="0.3">
      <c r="A249">
        <v>248</v>
      </c>
      <c r="B249" s="1">
        <v>180</v>
      </c>
      <c r="C249" s="1">
        <v>181</v>
      </c>
      <c r="D249" s="1">
        <v>180</v>
      </c>
      <c r="E249" s="1">
        <v>181</v>
      </c>
      <c r="F249" s="1">
        <v>180</v>
      </c>
      <c r="H249">
        <f t="shared" si="3"/>
        <v>180.4</v>
      </c>
    </row>
    <row r="250" spans="1:8" x14ac:dyDescent="0.3">
      <c r="A250">
        <v>249</v>
      </c>
      <c r="B250" s="1">
        <v>181</v>
      </c>
      <c r="C250" s="1">
        <v>181</v>
      </c>
      <c r="D250" s="1">
        <v>181</v>
      </c>
      <c r="E250" s="1">
        <v>182</v>
      </c>
      <c r="F250" s="1">
        <v>181</v>
      </c>
      <c r="H250">
        <f t="shared" si="3"/>
        <v>181.2</v>
      </c>
    </row>
    <row r="251" spans="1:8" x14ac:dyDescent="0.3">
      <c r="A251">
        <v>250</v>
      </c>
      <c r="B251" s="1">
        <v>181</v>
      </c>
      <c r="C251" s="1">
        <v>182</v>
      </c>
      <c r="D251" s="1">
        <v>181</v>
      </c>
      <c r="E251" s="1">
        <v>183</v>
      </c>
      <c r="F251" s="1">
        <v>182</v>
      </c>
      <c r="H251">
        <f t="shared" si="3"/>
        <v>181.8</v>
      </c>
    </row>
    <row r="252" spans="1:8" x14ac:dyDescent="0.3">
      <c r="A252">
        <v>251</v>
      </c>
      <c r="B252" s="1">
        <v>182</v>
      </c>
      <c r="C252" s="1">
        <v>183</v>
      </c>
      <c r="D252" s="1">
        <v>182</v>
      </c>
      <c r="E252" s="1">
        <v>184</v>
      </c>
      <c r="F252" s="1">
        <v>182</v>
      </c>
      <c r="H252">
        <f t="shared" si="3"/>
        <v>182.6</v>
      </c>
    </row>
    <row r="253" spans="1:8" x14ac:dyDescent="0.3">
      <c r="A253">
        <v>252</v>
      </c>
      <c r="B253" s="1">
        <v>183</v>
      </c>
      <c r="C253" s="1">
        <v>184</v>
      </c>
      <c r="D253" s="1">
        <v>183</v>
      </c>
      <c r="E253" s="1">
        <v>184</v>
      </c>
      <c r="F253" s="1">
        <v>183</v>
      </c>
      <c r="H253">
        <f t="shared" si="3"/>
        <v>183.4</v>
      </c>
    </row>
    <row r="254" spans="1:8" x14ac:dyDescent="0.3">
      <c r="A254">
        <v>253</v>
      </c>
      <c r="B254" s="1">
        <v>184</v>
      </c>
      <c r="C254" s="1">
        <v>185</v>
      </c>
      <c r="D254" s="1">
        <v>184</v>
      </c>
      <c r="E254" s="1">
        <v>185</v>
      </c>
      <c r="F254" s="1">
        <v>184</v>
      </c>
      <c r="H254">
        <f t="shared" si="3"/>
        <v>184.4</v>
      </c>
    </row>
    <row r="255" spans="1:8" x14ac:dyDescent="0.3">
      <c r="A255">
        <v>254</v>
      </c>
      <c r="B255" s="1">
        <v>185</v>
      </c>
      <c r="C255" s="1">
        <v>186</v>
      </c>
      <c r="D255" s="1">
        <v>185</v>
      </c>
      <c r="E255" s="1">
        <v>186</v>
      </c>
      <c r="F255" s="1">
        <v>185</v>
      </c>
      <c r="H255">
        <f t="shared" si="3"/>
        <v>185.4</v>
      </c>
    </row>
    <row r="256" spans="1:8" x14ac:dyDescent="0.3">
      <c r="A256">
        <v>255</v>
      </c>
      <c r="B256" s="1">
        <v>186</v>
      </c>
      <c r="C256" s="1">
        <v>187</v>
      </c>
      <c r="D256" s="1">
        <v>186</v>
      </c>
      <c r="E256" s="1">
        <v>187</v>
      </c>
      <c r="F256" s="1">
        <v>186</v>
      </c>
      <c r="H256">
        <f t="shared" si="3"/>
        <v>186.4</v>
      </c>
    </row>
    <row r="257" spans="1:8" x14ac:dyDescent="0.3">
      <c r="A257">
        <v>256</v>
      </c>
      <c r="B257" s="1">
        <v>187</v>
      </c>
      <c r="C257" s="1">
        <v>187</v>
      </c>
      <c r="D257" s="1">
        <v>187</v>
      </c>
      <c r="E257" s="1">
        <v>188</v>
      </c>
      <c r="F257" s="1">
        <v>187</v>
      </c>
      <c r="H257">
        <f t="shared" si="3"/>
        <v>187.2</v>
      </c>
    </row>
    <row r="258" spans="1:8" x14ac:dyDescent="0.3">
      <c r="A258">
        <v>257</v>
      </c>
      <c r="B258" s="1">
        <v>187</v>
      </c>
      <c r="C258" s="1">
        <v>188</v>
      </c>
      <c r="D258" s="1">
        <v>187</v>
      </c>
      <c r="E258" s="1">
        <v>189</v>
      </c>
      <c r="F258" s="1">
        <v>188</v>
      </c>
      <c r="H258">
        <f t="shared" si="3"/>
        <v>187.8</v>
      </c>
    </row>
    <row r="259" spans="1:8" x14ac:dyDescent="0.3">
      <c r="A259">
        <v>258</v>
      </c>
      <c r="B259" s="1">
        <v>188</v>
      </c>
      <c r="C259" s="1">
        <v>189</v>
      </c>
      <c r="D259" s="1">
        <v>188</v>
      </c>
      <c r="E259" s="1">
        <v>190</v>
      </c>
      <c r="F259" s="1">
        <v>188</v>
      </c>
      <c r="H259">
        <f t="shared" ref="H259:H322" si="4">AVERAGE(B259:F259)</f>
        <v>188.6</v>
      </c>
    </row>
    <row r="260" spans="1:8" x14ac:dyDescent="0.3">
      <c r="A260">
        <v>259</v>
      </c>
      <c r="B260" s="1">
        <v>189</v>
      </c>
      <c r="C260" s="1">
        <v>190</v>
      </c>
      <c r="D260" s="1">
        <v>189</v>
      </c>
      <c r="E260" s="1">
        <v>190</v>
      </c>
      <c r="F260" s="1">
        <v>189</v>
      </c>
      <c r="H260">
        <f t="shared" si="4"/>
        <v>189.4</v>
      </c>
    </row>
    <row r="261" spans="1:8" x14ac:dyDescent="0.3">
      <c r="A261">
        <v>260</v>
      </c>
      <c r="B261" s="1">
        <v>190</v>
      </c>
      <c r="C261" s="1">
        <v>191</v>
      </c>
      <c r="D261" s="1">
        <v>190</v>
      </c>
      <c r="E261" s="1">
        <v>191</v>
      </c>
      <c r="F261" s="1">
        <v>190</v>
      </c>
      <c r="H261">
        <f t="shared" si="4"/>
        <v>190.4</v>
      </c>
    </row>
    <row r="262" spans="1:8" x14ac:dyDescent="0.3">
      <c r="A262">
        <v>261</v>
      </c>
      <c r="B262" s="1">
        <v>191</v>
      </c>
      <c r="C262" s="1">
        <v>192</v>
      </c>
      <c r="D262" s="1">
        <v>191</v>
      </c>
      <c r="E262" s="1">
        <v>192</v>
      </c>
      <c r="F262" s="1">
        <v>191</v>
      </c>
      <c r="H262">
        <f t="shared" si="4"/>
        <v>191.4</v>
      </c>
    </row>
    <row r="263" spans="1:8" x14ac:dyDescent="0.3">
      <c r="A263">
        <v>262</v>
      </c>
      <c r="B263" s="1">
        <v>192</v>
      </c>
      <c r="C263" s="1">
        <v>192</v>
      </c>
      <c r="D263" s="1">
        <v>192</v>
      </c>
      <c r="E263" s="1">
        <v>193</v>
      </c>
      <c r="F263" s="1">
        <v>192</v>
      </c>
      <c r="H263">
        <f t="shared" si="4"/>
        <v>192.2</v>
      </c>
    </row>
    <row r="264" spans="1:8" x14ac:dyDescent="0.3">
      <c r="A264">
        <v>263</v>
      </c>
      <c r="B264" s="1">
        <v>192</v>
      </c>
      <c r="C264" s="1">
        <v>193</v>
      </c>
      <c r="D264" s="1">
        <v>193</v>
      </c>
      <c r="E264" s="1">
        <v>194</v>
      </c>
      <c r="F264" s="1">
        <v>193</v>
      </c>
      <c r="H264">
        <f t="shared" si="4"/>
        <v>193</v>
      </c>
    </row>
    <row r="265" spans="1:8" x14ac:dyDescent="0.3">
      <c r="A265">
        <v>264</v>
      </c>
      <c r="B265" s="1">
        <v>193</v>
      </c>
      <c r="C265" s="1">
        <v>194</v>
      </c>
      <c r="D265" s="1">
        <v>193</v>
      </c>
      <c r="E265" s="1">
        <v>195</v>
      </c>
      <c r="F265" s="1">
        <v>194</v>
      </c>
      <c r="H265">
        <f t="shared" si="4"/>
        <v>193.8</v>
      </c>
    </row>
    <row r="266" spans="1:8" x14ac:dyDescent="0.3">
      <c r="A266">
        <v>265</v>
      </c>
      <c r="B266" s="1">
        <v>194</v>
      </c>
      <c r="C266" s="1">
        <v>195</v>
      </c>
      <c r="D266" s="1">
        <v>194</v>
      </c>
      <c r="E266" s="1">
        <v>196</v>
      </c>
      <c r="F266" s="1">
        <v>194</v>
      </c>
      <c r="H266">
        <f t="shared" si="4"/>
        <v>194.6</v>
      </c>
    </row>
    <row r="267" spans="1:8" x14ac:dyDescent="0.3">
      <c r="A267">
        <v>266</v>
      </c>
      <c r="B267" s="1">
        <v>195</v>
      </c>
      <c r="C267" s="1">
        <v>196</v>
      </c>
      <c r="D267" s="1">
        <v>195</v>
      </c>
      <c r="E267" s="1">
        <v>196</v>
      </c>
      <c r="F267" s="1">
        <v>195</v>
      </c>
      <c r="H267">
        <f t="shared" si="4"/>
        <v>195.4</v>
      </c>
    </row>
    <row r="268" spans="1:8" x14ac:dyDescent="0.3">
      <c r="A268">
        <v>267</v>
      </c>
      <c r="B268" s="1">
        <v>196</v>
      </c>
      <c r="C268" s="1">
        <v>197</v>
      </c>
      <c r="D268" s="1">
        <v>196</v>
      </c>
      <c r="E268" s="1">
        <v>197</v>
      </c>
      <c r="F268" s="1">
        <v>196</v>
      </c>
      <c r="H268">
        <f t="shared" si="4"/>
        <v>196.4</v>
      </c>
    </row>
    <row r="269" spans="1:8" x14ac:dyDescent="0.3">
      <c r="A269">
        <v>268</v>
      </c>
      <c r="B269" s="1">
        <v>197</v>
      </c>
      <c r="C269" s="1">
        <v>198</v>
      </c>
      <c r="D269" s="1">
        <v>197</v>
      </c>
      <c r="E269" s="1">
        <v>198</v>
      </c>
      <c r="F269" s="1">
        <v>197</v>
      </c>
      <c r="H269">
        <f t="shared" si="4"/>
        <v>197.4</v>
      </c>
    </row>
    <row r="270" spans="1:8" x14ac:dyDescent="0.3">
      <c r="A270">
        <v>269</v>
      </c>
      <c r="B270" s="1">
        <v>198</v>
      </c>
      <c r="C270" s="1">
        <v>198</v>
      </c>
      <c r="D270" s="1">
        <v>198</v>
      </c>
      <c r="E270" s="1">
        <v>199</v>
      </c>
      <c r="F270" s="1">
        <v>198</v>
      </c>
      <c r="H270">
        <f t="shared" si="4"/>
        <v>198.2</v>
      </c>
    </row>
    <row r="271" spans="1:8" x14ac:dyDescent="0.3">
      <c r="A271">
        <v>270</v>
      </c>
      <c r="B271" s="1">
        <v>198</v>
      </c>
      <c r="C271" s="1">
        <v>199</v>
      </c>
      <c r="D271" s="1">
        <v>199</v>
      </c>
      <c r="E271" s="1">
        <v>200</v>
      </c>
      <c r="F271" s="1">
        <v>199</v>
      </c>
      <c r="H271">
        <f t="shared" si="4"/>
        <v>199</v>
      </c>
    </row>
    <row r="272" spans="1:8" x14ac:dyDescent="0.3">
      <c r="A272">
        <v>271</v>
      </c>
      <c r="B272" s="1">
        <v>199</v>
      </c>
      <c r="C272" s="1">
        <v>200</v>
      </c>
      <c r="D272" s="1">
        <v>199</v>
      </c>
      <c r="E272" s="1">
        <v>201</v>
      </c>
      <c r="F272" s="1">
        <v>200</v>
      </c>
      <c r="H272">
        <f t="shared" si="4"/>
        <v>199.8</v>
      </c>
    </row>
    <row r="273" spans="1:8" x14ac:dyDescent="0.3">
      <c r="A273">
        <v>272</v>
      </c>
      <c r="B273" s="1">
        <v>200</v>
      </c>
      <c r="C273" s="1">
        <v>201</v>
      </c>
      <c r="D273" s="1">
        <v>200</v>
      </c>
      <c r="E273" s="1">
        <v>202</v>
      </c>
      <c r="F273" s="1">
        <v>200</v>
      </c>
      <c r="H273">
        <f t="shared" si="4"/>
        <v>200.6</v>
      </c>
    </row>
    <row r="274" spans="1:8" x14ac:dyDescent="0.3">
      <c r="A274">
        <v>273</v>
      </c>
      <c r="B274" s="1">
        <v>201</v>
      </c>
      <c r="C274" s="1">
        <v>202</v>
      </c>
      <c r="D274" s="1">
        <v>201</v>
      </c>
      <c r="E274" s="1">
        <v>202</v>
      </c>
      <c r="F274" s="1">
        <v>201</v>
      </c>
      <c r="H274">
        <f t="shared" si="4"/>
        <v>201.4</v>
      </c>
    </row>
    <row r="275" spans="1:8" x14ac:dyDescent="0.3">
      <c r="A275">
        <v>274</v>
      </c>
      <c r="B275" s="1">
        <v>202</v>
      </c>
      <c r="C275" s="1">
        <v>203</v>
      </c>
      <c r="D275" s="1">
        <v>202</v>
      </c>
      <c r="E275" s="1">
        <v>203</v>
      </c>
      <c r="F275" s="1">
        <v>202</v>
      </c>
      <c r="H275">
        <f t="shared" si="4"/>
        <v>202.4</v>
      </c>
    </row>
    <row r="276" spans="1:8" x14ac:dyDescent="0.3">
      <c r="A276">
        <v>275</v>
      </c>
      <c r="B276" s="1">
        <v>203</v>
      </c>
      <c r="C276" s="1">
        <v>203</v>
      </c>
      <c r="D276" s="1">
        <v>203</v>
      </c>
      <c r="E276" s="1">
        <v>204</v>
      </c>
      <c r="F276" s="1">
        <v>203</v>
      </c>
      <c r="H276">
        <f t="shared" si="4"/>
        <v>203.2</v>
      </c>
    </row>
    <row r="277" spans="1:8" x14ac:dyDescent="0.3">
      <c r="A277">
        <v>276</v>
      </c>
      <c r="B277" s="1">
        <v>203</v>
      </c>
      <c r="C277" s="1">
        <v>204</v>
      </c>
      <c r="D277" s="1">
        <v>204</v>
      </c>
      <c r="E277" s="1">
        <v>205</v>
      </c>
      <c r="F277" s="1">
        <v>204</v>
      </c>
      <c r="H277">
        <f t="shared" si="4"/>
        <v>204</v>
      </c>
    </row>
    <row r="278" spans="1:8" x14ac:dyDescent="0.3">
      <c r="A278">
        <v>277</v>
      </c>
      <c r="B278" s="1">
        <v>204</v>
      </c>
      <c r="C278" s="1">
        <v>205</v>
      </c>
      <c r="D278" s="1">
        <v>205</v>
      </c>
      <c r="E278" s="1">
        <v>206</v>
      </c>
      <c r="F278" s="1">
        <v>205</v>
      </c>
      <c r="H278">
        <f t="shared" si="4"/>
        <v>205</v>
      </c>
    </row>
    <row r="279" spans="1:8" x14ac:dyDescent="0.3">
      <c r="A279">
        <v>278</v>
      </c>
      <c r="B279" s="1">
        <v>205</v>
      </c>
      <c r="C279" s="1">
        <v>206</v>
      </c>
      <c r="D279" s="1">
        <v>205</v>
      </c>
      <c r="E279" s="1">
        <v>207</v>
      </c>
      <c r="F279" s="1">
        <v>206</v>
      </c>
      <c r="H279">
        <f t="shared" si="4"/>
        <v>205.8</v>
      </c>
    </row>
    <row r="280" spans="1:8" x14ac:dyDescent="0.3">
      <c r="A280">
        <v>279</v>
      </c>
      <c r="B280" s="1">
        <v>206</v>
      </c>
      <c r="C280" s="1">
        <v>207</v>
      </c>
      <c r="D280" s="1">
        <v>206</v>
      </c>
      <c r="E280" s="1">
        <v>207</v>
      </c>
      <c r="F280" s="1">
        <v>206</v>
      </c>
      <c r="H280">
        <f t="shared" si="4"/>
        <v>206.4</v>
      </c>
    </row>
    <row r="281" spans="1:8" x14ac:dyDescent="0.3">
      <c r="A281">
        <v>280</v>
      </c>
      <c r="B281" s="1">
        <v>207</v>
      </c>
      <c r="C281" s="1">
        <v>208</v>
      </c>
      <c r="D281" s="1">
        <v>207</v>
      </c>
      <c r="E281" s="1">
        <v>208</v>
      </c>
      <c r="F281" s="1">
        <v>207</v>
      </c>
      <c r="H281">
        <f t="shared" si="4"/>
        <v>207.4</v>
      </c>
    </row>
    <row r="282" spans="1:8" x14ac:dyDescent="0.3">
      <c r="A282">
        <v>281</v>
      </c>
      <c r="B282" s="1">
        <v>208</v>
      </c>
      <c r="C282" s="1">
        <v>209</v>
      </c>
      <c r="D282" s="1">
        <v>208</v>
      </c>
      <c r="E282" s="1">
        <v>209</v>
      </c>
      <c r="F282" s="1">
        <v>208</v>
      </c>
      <c r="H282">
        <f t="shared" si="4"/>
        <v>208.4</v>
      </c>
    </row>
    <row r="283" spans="1:8" x14ac:dyDescent="0.3">
      <c r="A283">
        <v>282</v>
      </c>
      <c r="B283" s="1">
        <v>209</v>
      </c>
      <c r="C283" s="1">
        <v>209</v>
      </c>
      <c r="D283" s="1">
        <v>209</v>
      </c>
      <c r="E283" s="1">
        <v>210</v>
      </c>
      <c r="F283" s="1">
        <v>209</v>
      </c>
      <c r="H283">
        <f t="shared" si="4"/>
        <v>209.2</v>
      </c>
    </row>
    <row r="284" spans="1:8" x14ac:dyDescent="0.3">
      <c r="A284">
        <v>283</v>
      </c>
      <c r="B284" s="1">
        <v>209</v>
      </c>
      <c r="C284" s="1">
        <v>210</v>
      </c>
      <c r="D284" s="1">
        <v>210</v>
      </c>
      <c r="E284" s="1">
        <v>211</v>
      </c>
      <c r="F284" s="1">
        <v>210</v>
      </c>
      <c r="H284">
        <f t="shared" si="4"/>
        <v>210</v>
      </c>
    </row>
    <row r="285" spans="1:8" x14ac:dyDescent="0.3">
      <c r="A285">
        <v>284</v>
      </c>
      <c r="B285" s="1">
        <v>210</v>
      </c>
      <c r="C285" s="1">
        <v>211</v>
      </c>
      <c r="D285" s="1">
        <v>210</v>
      </c>
      <c r="E285" s="1">
        <v>212</v>
      </c>
      <c r="F285" s="1">
        <v>211</v>
      </c>
      <c r="H285">
        <f t="shared" si="4"/>
        <v>210.8</v>
      </c>
    </row>
    <row r="286" spans="1:8" x14ac:dyDescent="0.3">
      <c r="A286">
        <v>285</v>
      </c>
      <c r="B286" s="1">
        <v>211</v>
      </c>
      <c r="C286" s="1">
        <v>212</v>
      </c>
      <c r="D286" s="1">
        <v>211</v>
      </c>
      <c r="E286" s="1">
        <v>213</v>
      </c>
      <c r="F286" s="1">
        <v>212</v>
      </c>
      <c r="H286">
        <f t="shared" si="4"/>
        <v>211.8</v>
      </c>
    </row>
    <row r="287" spans="1:8" x14ac:dyDescent="0.3">
      <c r="A287">
        <v>286</v>
      </c>
      <c r="B287" s="1">
        <v>212</v>
      </c>
      <c r="C287" s="1">
        <v>213</v>
      </c>
      <c r="D287" s="1">
        <v>212</v>
      </c>
      <c r="E287" s="1">
        <v>213</v>
      </c>
      <c r="F287" s="1">
        <v>212</v>
      </c>
      <c r="H287">
        <f t="shared" si="4"/>
        <v>212.4</v>
      </c>
    </row>
    <row r="288" spans="1:8" x14ac:dyDescent="0.3">
      <c r="A288">
        <v>287</v>
      </c>
      <c r="B288" s="1">
        <v>213</v>
      </c>
      <c r="C288" s="1">
        <v>214</v>
      </c>
      <c r="D288" s="1">
        <v>213</v>
      </c>
      <c r="E288" s="1">
        <v>214</v>
      </c>
      <c r="F288" s="1">
        <v>213</v>
      </c>
      <c r="H288">
        <f t="shared" si="4"/>
        <v>213.4</v>
      </c>
    </row>
    <row r="289" spans="1:8" x14ac:dyDescent="0.3">
      <c r="A289">
        <v>288</v>
      </c>
      <c r="B289" s="1">
        <v>214</v>
      </c>
      <c r="C289" s="1">
        <v>215</v>
      </c>
      <c r="D289" s="1">
        <v>214</v>
      </c>
      <c r="E289" s="1">
        <v>215</v>
      </c>
      <c r="F289" s="1">
        <v>214</v>
      </c>
      <c r="H289">
        <f t="shared" si="4"/>
        <v>214.4</v>
      </c>
    </row>
    <row r="290" spans="1:8" x14ac:dyDescent="0.3">
      <c r="A290">
        <v>289</v>
      </c>
      <c r="B290" s="1">
        <v>214</v>
      </c>
      <c r="C290" s="1">
        <v>215</v>
      </c>
      <c r="D290" s="1">
        <v>215</v>
      </c>
      <c r="E290" s="1">
        <v>216</v>
      </c>
      <c r="F290" s="1">
        <v>215</v>
      </c>
      <c r="H290">
        <f t="shared" si="4"/>
        <v>215</v>
      </c>
    </row>
    <row r="291" spans="1:8" x14ac:dyDescent="0.3">
      <c r="A291">
        <v>290</v>
      </c>
      <c r="B291" s="1">
        <v>215</v>
      </c>
      <c r="C291" s="1">
        <v>216</v>
      </c>
      <c r="D291" s="1">
        <v>216</v>
      </c>
      <c r="E291" s="1">
        <v>217</v>
      </c>
      <c r="F291" s="1">
        <v>216</v>
      </c>
      <c r="H291">
        <f t="shared" si="4"/>
        <v>216</v>
      </c>
    </row>
    <row r="292" spans="1:8" x14ac:dyDescent="0.3">
      <c r="A292">
        <v>291</v>
      </c>
      <c r="B292" s="1">
        <v>216</v>
      </c>
      <c r="C292" s="1">
        <v>217</v>
      </c>
      <c r="D292" s="1">
        <v>216</v>
      </c>
      <c r="E292" s="1">
        <v>218</v>
      </c>
      <c r="F292" s="1">
        <v>217</v>
      </c>
      <c r="H292">
        <f t="shared" si="4"/>
        <v>216.8</v>
      </c>
    </row>
    <row r="293" spans="1:8" x14ac:dyDescent="0.3">
      <c r="A293">
        <v>292</v>
      </c>
      <c r="B293" s="1">
        <v>217</v>
      </c>
      <c r="C293" s="1">
        <v>218</v>
      </c>
      <c r="D293" s="1">
        <v>217</v>
      </c>
      <c r="E293" s="1">
        <v>219</v>
      </c>
      <c r="F293" s="1">
        <v>217</v>
      </c>
      <c r="H293">
        <f t="shared" si="4"/>
        <v>217.6</v>
      </c>
    </row>
    <row r="294" spans="1:8" x14ac:dyDescent="0.3">
      <c r="A294">
        <v>293</v>
      </c>
      <c r="B294" s="1">
        <v>218</v>
      </c>
      <c r="C294" s="1">
        <v>219</v>
      </c>
      <c r="D294" s="1">
        <v>218</v>
      </c>
      <c r="E294" s="1">
        <v>219</v>
      </c>
      <c r="F294" s="1">
        <v>218</v>
      </c>
      <c r="H294">
        <f t="shared" si="4"/>
        <v>218.4</v>
      </c>
    </row>
    <row r="295" spans="1:8" x14ac:dyDescent="0.3">
      <c r="A295">
        <v>294</v>
      </c>
      <c r="B295" s="1">
        <v>219</v>
      </c>
      <c r="C295" s="1">
        <v>220</v>
      </c>
      <c r="D295" s="1">
        <v>219</v>
      </c>
      <c r="E295" s="1">
        <v>220</v>
      </c>
      <c r="F295" s="1">
        <v>219</v>
      </c>
      <c r="H295">
        <f t="shared" si="4"/>
        <v>219.4</v>
      </c>
    </row>
    <row r="296" spans="1:8" x14ac:dyDescent="0.3">
      <c r="A296">
        <v>295</v>
      </c>
      <c r="B296" s="1">
        <v>220</v>
      </c>
      <c r="C296" s="1">
        <v>220</v>
      </c>
      <c r="D296" s="1">
        <v>220</v>
      </c>
      <c r="E296" s="1">
        <v>221</v>
      </c>
      <c r="F296" s="1">
        <v>220</v>
      </c>
      <c r="H296">
        <f t="shared" si="4"/>
        <v>220.2</v>
      </c>
    </row>
    <row r="297" spans="1:8" x14ac:dyDescent="0.3">
      <c r="A297">
        <v>296</v>
      </c>
      <c r="B297" s="1">
        <v>220</v>
      </c>
      <c r="C297" s="1">
        <v>221</v>
      </c>
      <c r="D297" s="1">
        <v>221</v>
      </c>
      <c r="E297" s="1">
        <v>222</v>
      </c>
      <c r="F297" s="1">
        <v>221</v>
      </c>
      <c r="H297">
        <f t="shared" si="4"/>
        <v>221</v>
      </c>
    </row>
    <row r="298" spans="1:8" x14ac:dyDescent="0.3">
      <c r="A298">
        <v>297</v>
      </c>
      <c r="B298" s="1">
        <v>221</v>
      </c>
      <c r="C298" s="1">
        <v>222</v>
      </c>
      <c r="D298" s="1">
        <v>222</v>
      </c>
      <c r="E298" s="1">
        <v>223</v>
      </c>
      <c r="F298" s="1">
        <v>222</v>
      </c>
      <c r="H298">
        <f t="shared" si="4"/>
        <v>222</v>
      </c>
    </row>
    <row r="299" spans="1:8" x14ac:dyDescent="0.3">
      <c r="A299">
        <v>298</v>
      </c>
      <c r="B299" s="1">
        <v>222</v>
      </c>
      <c r="C299" s="1">
        <v>223</v>
      </c>
      <c r="D299" s="1">
        <v>222</v>
      </c>
      <c r="E299" s="1">
        <v>224</v>
      </c>
      <c r="F299" s="1">
        <v>223</v>
      </c>
      <c r="H299">
        <f t="shared" si="4"/>
        <v>222.8</v>
      </c>
    </row>
    <row r="300" spans="1:8" x14ac:dyDescent="0.3">
      <c r="A300">
        <v>299</v>
      </c>
      <c r="B300" s="1">
        <v>223</v>
      </c>
      <c r="C300" s="1">
        <v>224</v>
      </c>
      <c r="D300" s="1">
        <v>223</v>
      </c>
      <c r="E300" s="1">
        <v>225</v>
      </c>
      <c r="F300" s="1">
        <v>223</v>
      </c>
      <c r="H300">
        <f t="shared" si="4"/>
        <v>223.6</v>
      </c>
    </row>
    <row r="301" spans="1:8" x14ac:dyDescent="0.3">
      <c r="A301">
        <v>300</v>
      </c>
      <c r="B301" s="1">
        <v>224</v>
      </c>
      <c r="C301" s="1">
        <v>225</v>
      </c>
      <c r="D301" s="1">
        <v>224</v>
      </c>
      <c r="E301" s="1">
        <v>225</v>
      </c>
      <c r="F301" s="1">
        <v>224</v>
      </c>
      <c r="H301">
        <f t="shared" si="4"/>
        <v>224.4</v>
      </c>
    </row>
    <row r="302" spans="1:8" x14ac:dyDescent="0.3">
      <c r="A302">
        <v>301</v>
      </c>
      <c r="B302" s="1">
        <v>225</v>
      </c>
      <c r="C302" s="1">
        <v>226</v>
      </c>
      <c r="D302" s="1">
        <v>225</v>
      </c>
      <c r="E302" s="1">
        <v>226</v>
      </c>
      <c r="F302" s="1">
        <v>225</v>
      </c>
      <c r="H302">
        <f t="shared" si="4"/>
        <v>225.4</v>
      </c>
    </row>
    <row r="303" spans="1:8" x14ac:dyDescent="0.3">
      <c r="A303">
        <v>302</v>
      </c>
      <c r="B303" s="1">
        <v>226</v>
      </c>
      <c r="C303" s="1">
        <v>226</v>
      </c>
      <c r="D303" s="1">
        <v>226</v>
      </c>
      <c r="E303" s="1">
        <v>227</v>
      </c>
      <c r="F303" s="1">
        <v>226</v>
      </c>
      <c r="H303">
        <f t="shared" si="4"/>
        <v>226.2</v>
      </c>
    </row>
    <row r="304" spans="1:8" x14ac:dyDescent="0.3">
      <c r="A304">
        <v>303</v>
      </c>
      <c r="B304" s="1">
        <v>226</v>
      </c>
      <c r="C304" s="1">
        <v>227</v>
      </c>
      <c r="D304" s="1">
        <v>227</v>
      </c>
      <c r="E304" s="1">
        <v>228</v>
      </c>
      <c r="F304" s="1">
        <v>227</v>
      </c>
      <c r="H304">
        <f t="shared" si="4"/>
        <v>227</v>
      </c>
    </row>
    <row r="305" spans="1:8" x14ac:dyDescent="0.3">
      <c r="A305">
        <v>304</v>
      </c>
      <c r="B305" s="1">
        <v>227</v>
      </c>
      <c r="C305" s="1">
        <v>228</v>
      </c>
      <c r="D305" s="1">
        <v>228</v>
      </c>
      <c r="E305" s="1">
        <v>229</v>
      </c>
      <c r="F305" s="1">
        <v>228</v>
      </c>
      <c r="H305">
        <f t="shared" si="4"/>
        <v>228</v>
      </c>
    </row>
    <row r="306" spans="1:8" x14ac:dyDescent="0.3">
      <c r="A306">
        <v>305</v>
      </c>
      <c r="B306" s="1">
        <v>228</v>
      </c>
      <c r="C306" s="1">
        <v>229</v>
      </c>
      <c r="D306" s="1">
        <v>228</v>
      </c>
      <c r="E306" s="1">
        <v>230</v>
      </c>
      <c r="F306" s="1">
        <v>229</v>
      </c>
      <c r="H306">
        <f t="shared" si="4"/>
        <v>228.8</v>
      </c>
    </row>
    <row r="307" spans="1:8" x14ac:dyDescent="0.3">
      <c r="A307">
        <v>306</v>
      </c>
      <c r="B307" s="1">
        <v>229</v>
      </c>
      <c r="C307" s="1">
        <v>230</v>
      </c>
      <c r="D307" s="1">
        <v>229</v>
      </c>
      <c r="E307" s="1">
        <v>231</v>
      </c>
      <c r="F307" s="1">
        <v>229</v>
      </c>
      <c r="H307">
        <f t="shared" si="4"/>
        <v>229.6</v>
      </c>
    </row>
    <row r="308" spans="1:8" x14ac:dyDescent="0.3">
      <c r="A308">
        <v>307</v>
      </c>
      <c r="B308" s="1">
        <v>230</v>
      </c>
      <c r="C308" s="1">
        <v>231</v>
      </c>
      <c r="D308" s="1">
        <v>230</v>
      </c>
      <c r="E308" s="1">
        <v>231</v>
      </c>
      <c r="F308" s="1">
        <v>230</v>
      </c>
      <c r="H308">
        <f t="shared" si="4"/>
        <v>230.4</v>
      </c>
    </row>
    <row r="309" spans="1:8" x14ac:dyDescent="0.3">
      <c r="A309">
        <v>308</v>
      </c>
      <c r="B309" s="1">
        <v>231</v>
      </c>
      <c r="C309" s="1">
        <v>232</v>
      </c>
      <c r="D309" s="1">
        <v>231</v>
      </c>
      <c r="E309" s="1">
        <v>232</v>
      </c>
      <c r="F309" s="1">
        <v>231</v>
      </c>
      <c r="H309">
        <f t="shared" si="4"/>
        <v>231.4</v>
      </c>
    </row>
    <row r="310" spans="1:8" x14ac:dyDescent="0.3">
      <c r="A310">
        <v>309</v>
      </c>
      <c r="B310" s="1">
        <v>231</v>
      </c>
      <c r="C310" s="1">
        <v>232</v>
      </c>
      <c r="D310" s="1">
        <v>232</v>
      </c>
      <c r="E310" s="1">
        <v>233</v>
      </c>
      <c r="F310" s="1">
        <v>232</v>
      </c>
      <c r="H310">
        <f t="shared" si="4"/>
        <v>232</v>
      </c>
    </row>
    <row r="311" spans="1:8" x14ac:dyDescent="0.3">
      <c r="A311">
        <v>310</v>
      </c>
      <c r="B311" s="1">
        <v>232</v>
      </c>
      <c r="C311" s="1">
        <v>233</v>
      </c>
      <c r="D311" s="1">
        <v>233</v>
      </c>
      <c r="E311" s="1">
        <v>234</v>
      </c>
      <c r="F311" s="1">
        <v>233</v>
      </c>
      <c r="H311">
        <f t="shared" si="4"/>
        <v>233</v>
      </c>
    </row>
    <row r="312" spans="1:8" x14ac:dyDescent="0.3">
      <c r="A312">
        <v>311</v>
      </c>
      <c r="B312" s="1">
        <v>233</v>
      </c>
      <c r="C312" s="1">
        <v>234</v>
      </c>
      <c r="D312" s="1">
        <v>234</v>
      </c>
      <c r="E312" s="1">
        <v>235</v>
      </c>
      <c r="F312" s="1">
        <v>234</v>
      </c>
      <c r="H312">
        <f t="shared" si="4"/>
        <v>234</v>
      </c>
    </row>
    <row r="313" spans="1:8" x14ac:dyDescent="0.3">
      <c r="A313">
        <v>312</v>
      </c>
      <c r="B313" s="1">
        <v>234</v>
      </c>
      <c r="C313" s="1">
        <v>235</v>
      </c>
      <c r="D313" s="1">
        <v>234</v>
      </c>
      <c r="E313" s="1">
        <v>236</v>
      </c>
      <c r="F313" s="1">
        <v>234</v>
      </c>
      <c r="H313">
        <f t="shared" si="4"/>
        <v>234.6</v>
      </c>
    </row>
    <row r="314" spans="1:8" x14ac:dyDescent="0.3">
      <c r="A314">
        <v>313</v>
      </c>
      <c r="B314" s="1">
        <v>235</v>
      </c>
      <c r="C314" s="1">
        <v>236</v>
      </c>
      <c r="D314" s="1">
        <v>235</v>
      </c>
      <c r="E314" s="1">
        <v>237</v>
      </c>
      <c r="F314" s="1">
        <v>235</v>
      </c>
      <c r="H314">
        <f t="shared" si="4"/>
        <v>235.6</v>
      </c>
    </row>
    <row r="315" spans="1:8" x14ac:dyDescent="0.3">
      <c r="A315">
        <v>314</v>
      </c>
      <c r="B315" s="1">
        <v>236</v>
      </c>
      <c r="C315" s="1">
        <v>237</v>
      </c>
      <c r="D315" s="1">
        <v>236</v>
      </c>
      <c r="E315" s="1">
        <v>237</v>
      </c>
      <c r="F315" s="1">
        <v>236</v>
      </c>
      <c r="H315">
        <f t="shared" si="4"/>
        <v>236.4</v>
      </c>
    </row>
    <row r="316" spans="1:8" x14ac:dyDescent="0.3">
      <c r="A316">
        <v>315</v>
      </c>
      <c r="B316" s="1">
        <v>237</v>
      </c>
      <c r="C316" s="1">
        <v>238</v>
      </c>
      <c r="D316" s="1">
        <v>237</v>
      </c>
      <c r="E316" s="1">
        <v>238</v>
      </c>
      <c r="F316" s="1">
        <v>237</v>
      </c>
      <c r="H316">
        <f t="shared" si="4"/>
        <v>237.4</v>
      </c>
    </row>
    <row r="317" spans="1:8" x14ac:dyDescent="0.3">
      <c r="A317">
        <v>316</v>
      </c>
      <c r="B317" s="1">
        <v>237</v>
      </c>
      <c r="C317" s="1">
        <v>238</v>
      </c>
      <c r="D317" s="1">
        <v>238</v>
      </c>
      <c r="E317" s="1">
        <v>239</v>
      </c>
      <c r="F317" s="1">
        <v>238</v>
      </c>
      <c r="H317">
        <f t="shared" si="4"/>
        <v>238</v>
      </c>
    </row>
    <row r="318" spans="1:8" x14ac:dyDescent="0.3">
      <c r="A318">
        <v>317</v>
      </c>
      <c r="B318" s="1">
        <v>238</v>
      </c>
      <c r="C318" s="1">
        <v>239</v>
      </c>
      <c r="D318" s="1">
        <v>239</v>
      </c>
      <c r="E318" s="1">
        <v>240</v>
      </c>
      <c r="F318" s="1">
        <v>239</v>
      </c>
      <c r="H318">
        <f t="shared" si="4"/>
        <v>239</v>
      </c>
    </row>
    <row r="319" spans="1:8" x14ac:dyDescent="0.3">
      <c r="A319">
        <v>318</v>
      </c>
      <c r="B319" s="1">
        <v>239</v>
      </c>
      <c r="C319" s="1">
        <v>240</v>
      </c>
      <c r="D319" s="1">
        <v>240</v>
      </c>
      <c r="E319" s="1">
        <v>241</v>
      </c>
      <c r="F319" s="1">
        <v>240</v>
      </c>
      <c r="H319">
        <f t="shared" si="4"/>
        <v>240</v>
      </c>
    </row>
    <row r="320" spans="1:8" x14ac:dyDescent="0.3">
      <c r="A320">
        <v>319</v>
      </c>
      <c r="B320" s="1">
        <v>240</v>
      </c>
      <c r="C320" s="1">
        <v>241</v>
      </c>
      <c r="D320" s="1">
        <v>240</v>
      </c>
      <c r="E320" s="1">
        <v>242</v>
      </c>
      <c r="F320" s="1">
        <v>240</v>
      </c>
      <c r="H320">
        <f t="shared" si="4"/>
        <v>240.6</v>
      </c>
    </row>
    <row r="321" spans="1:8" x14ac:dyDescent="0.3">
      <c r="A321">
        <v>320</v>
      </c>
      <c r="B321" s="1">
        <v>241</v>
      </c>
      <c r="C321" s="1">
        <v>242</v>
      </c>
      <c r="D321" s="1">
        <v>241</v>
      </c>
      <c r="E321" s="1">
        <v>242</v>
      </c>
      <c r="F321" s="1">
        <v>241</v>
      </c>
      <c r="H321">
        <f t="shared" si="4"/>
        <v>241.4</v>
      </c>
    </row>
    <row r="322" spans="1:8" x14ac:dyDescent="0.3">
      <c r="A322">
        <v>321</v>
      </c>
      <c r="B322" s="1">
        <v>242</v>
      </c>
      <c r="C322" s="1">
        <v>243</v>
      </c>
      <c r="D322" s="1">
        <v>242</v>
      </c>
      <c r="E322" s="1">
        <v>243</v>
      </c>
      <c r="F322" s="1">
        <v>242</v>
      </c>
      <c r="H322">
        <f t="shared" si="4"/>
        <v>242.4</v>
      </c>
    </row>
    <row r="323" spans="1:8" x14ac:dyDescent="0.3">
      <c r="A323">
        <v>322</v>
      </c>
      <c r="B323" s="1">
        <v>243</v>
      </c>
      <c r="C323" s="1">
        <v>244</v>
      </c>
      <c r="D323" s="1">
        <v>243</v>
      </c>
      <c r="E323" s="1">
        <v>244</v>
      </c>
      <c r="F323" s="1">
        <v>243</v>
      </c>
      <c r="H323">
        <f t="shared" ref="H323:H386" si="5">AVERAGE(B323:F323)</f>
        <v>243.4</v>
      </c>
    </row>
    <row r="324" spans="1:8" x14ac:dyDescent="0.3">
      <c r="A324">
        <v>323</v>
      </c>
      <c r="B324" s="1">
        <v>243</v>
      </c>
      <c r="C324" s="1">
        <v>244</v>
      </c>
      <c r="D324" s="1">
        <v>244</v>
      </c>
      <c r="E324" s="1">
        <v>245</v>
      </c>
      <c r="F324" s="1">
        <v>244</v>
      </c>
      <c r="H324">
        <f t="shared" si="5"/>
        <v>244</v>
      </c>
    </row>
    <row r="325" spans="1:8" x14ac:dyDescent="0.3">
      <c r="A325">
        <v>324</v>
      </c>
      <c r="B325" s="1">
        <v>244</v>
      </c>
      <c r="C325" s="1">
        <v>245</v>
      </c>
      <c r="D325" s="1">
        <v>245</v>
      </c>
      <c r="E325" s="1">
        <v>246</v>
      </c>
      <c r="F325" s="1">
        <v>245</v>
      </c>
      <c r="H325">
        <f t="shared" si="5"/>
        <v>245</v>
      </c>
    </row>
    <row r="326" spans="1:8" x14ac:dyDescent="0.3">
      <c r="A326">
        <v>325</v>
      </c>
      <c r="B326" s="1">
        <v>245</v>
      </c>
      <c r="C326" s="1">
        <v>246</v>
      </c>
      <c r="D326" s="1">
        <v>246</v>
      </c>
      <c r="E326" s="1">
        <v>247</v>
      </c>
      <c r="F326" s="1">
        <v>245</v>
      </c>
      <c r="H326">
        <f t="shared" si="5"/>
        <v>245.8</v>
      </c>
    </row>
    <row r="327" spans="1:8" x14ac:dyDescent="0.3">
      <c r="A327">
        <v>326</v>
      </c>
      <c r="B327" s="1">
        <v>246</v>
      </c>
      <c r="C327" s="1">
        <v>247</v>
      </c>
      <c r="D327" s="1">
        <v>246</v>
      </c>
      <c r="E327" s="1">
        <v>248</v>
      </c>
      <c r="F327" s="1">
        <v>246</v>
      </c>
      <c r="H327">
        <f t="shared" si="5"/>
        <v>246.6</v>
      </c>
    </row>
    <row r="328" spans="1:8" x14ac:dyDescent="0.3">
      <c r="A328">
        <v>327</v>
      </c>
      <c r="B328" s="1">
        <v>247</v>
      </c>
      <c r="C328" s="1">
        <v>248</v>
      </c>
      <c r="D328" s="1">
        <v>247</v>
      </c>
      <c r="E328" s="1">
        <v>248</v>
      </c>
      <c r="F328" s="1">
        <v>247</v>
      </c>
      <c r="H328">
        <f t="shared" si="5"/>
        <v>247.4</v>
      </c>
    </row>
    <row r="329" spans="1:8" x14ac:dyDescent="0.3">
      <c r="A329">
        <v>328</v>
      </c>
      <c r="B329" s="1">
        <v>248</v>
      </c>
      <c r="C329" s="1">
        <v>249</v>
      </c>
      <c r="D329" s="1">
        <v>248</v>
      </c>
      <c r="E329" s="1">
        <v>249</v>
      </c>
      <c r="F329" s="1">
        <v>248</v>
      </c>
      <c r="H329">
        <f t="shared" si="5"/>
        <v>248.4</v>
      </c>
    </row>
    <row r="330" spans="1:8" x14ac:dyDescent="0.3">
      <c r="A330">
        <v>329</v>
      </c>
      <c r="B330" s="1">
        <v>249</v>
      </c>
      <c r="C330" s="1">
        <v>250</v>
      </c>
      <c r="D330" s="1">
        <v>249</v>
      </c>
      <c r="E330" s="1">
        <v>250</v>
      </c>
      <c r="F330" s="1">
        <v>249</v>
      </c>
      <c r="H330">
        <f t="shared" si="5"/>
        <v>249.4</v>
      </c>
    </row>
    <row r="331" spans="1:8" x14ac:dyDescent="0.3">
      <c r="A331">
        <v>330</v>
      </c>
      <c r="B331" s="1">
        <v>249</v>
      </c>
      <c r="C331" s="1">
        <v>250</v>
      </c>
      <c r="D331" s="1">
        <v>250</v>
      </c>
      <c r="E331" s="1">
        <v>251</v>
      </c>
      <c r="F331" s="1">
        <v>250</v>
      </c>
      <c r="H331">
        <f t="shared" si="5"/>
        <v>250</v>
      </c>
    </row>
    <row r="332" spans="1:8" x14ac:dyDescent="0.3">
      <c r="A332">
        <v>331</v>
      </c>
      <c r="B332" s="1">
        <v>250</v>
      </c>
      <c r="C332" s="1">
        <v>251</v>
      </c>
      <c r="D332" s="1">
        <v>251</v>
      </c>
      <c r="E332" s="1">
        <v>252</v>
      </c>
      <c r="F332" s="1">
        <v>251</v>
      </c>
      <c r="H332">
        <f t="shared" si="5"/>
        <v>251</v>
      </c>
    </row>
    <row r="333" spans="1:8" x14ac:dyDescent="0.3">
      <c r="A333">
        <v>332</v>
      </c>
      <c r="B333" s="1">
        <v>251</v>
      </c>
      <c r="C333" s="1">
        <v>252</v>
      </c>
      <c r="D333" s="1">
        <v>252</v>
      </c>
      <c r="E333" s="1">
        <v>253</v>
      </c>
      <c r="F333" s="1">
        <v>251</v>
      </c>
      <c r="H333">
        <f t="shared" si="5"/>
        <v>251.8</v>
      </c>
    </row>
    <row r="334" spans="1:8" x14ac:dyDescent="0.3">
      <c r="A334">
        <v>333</v>
      </c>
      <c r="B334" s="1">
        <v>252</v>
      </c>
      <c r="C334" s="1">
        <v>253</v>
      </c>
      <c r="D334" s="1">
        <v>252</v>
      </c>
      <c r="E334" s="1">
        <v>254</v>
      </c>
      <c r="F334" s="1">
        <v>252</v>
      </c>
      <c r="H334">
        <f t="shared" si="5"/>
        <v>252.6</v>
      </c>
    </row>
    <row r="335" spans="1:8" x14ac:dyDescent="0.3">
      <c r="A335">
        <v>334</v>
      </c>
      <c r="B335" s="1">
        <v>253</v>
      </c>
      <c r="C335" s="1">
        <v>254</v>
      </c>
      <c r="D335" s="1">
        <v>253</v>
      </c>
      <c r="E335" s="1">
        <v>254</v>
      </c>
      <c r="F335" s="1">
        <v>253</v>
      </c>
      <c r="H335">
        <f t="shared" si="5"/>
        <v>253.4</v>
      </c>
    </row>
    <row r="336" spans="1:8" x14ac:dyDescent="0.3">
      <c r="A336">
        <v>335</v>
      </c>
      <c r="B336" s="1">
        <v>254</v>
      </c>
      <c r="C336" s="1">
        <v>255</v>
      </c>
      <c r="D336" s="1">
        <v>254</v>
      </c>
      <c r="E336" s="1">
        <v>255</v>
      </c>
      <c r="F336" s="1">
        <v>254</v>
      </c>
      <c r="H336">
        <f t="shared" si="5"/>
        <v>254.4</v>
      </c>
    </row>
    <row r="337" spans="1:8" x14ac:dyDescent="0.3">
      <c r="A337">
        <v>336</v>
      </c>
      <c r="B337" s="1">
        <v>254</v>
      </c>
      <c r="C337" s="1">
        <v>256</v>
      </c>
      <c r="D337" s="1">
        <v>255</v>
      </c>
      <c r="E337" s="1">
        <v>256</v>
      </c>
      <c r="F337" s="1">
        <v>255</v>
      </c>
      <c r="H337">
        <f t="shared" si="5"/>
        <v>255.2</v>
      </c>
    </row>
    <row r="338" spans="1:8" x14ac:dyDescent="0.3">
      <c r="A338">
        <v>337</v>
      </c>
      <c r="B338" s="1">
        <v>255</v>
      </c>
      <c r="C338" s="1">
        <v>256</v>
      </c>
      <c r="D338" s="1">
        <v>256</v>
      </c>
      <c r="E338" s="1">
        <v>257</v>
      </c>
      <c r="F338" s="1">
        <v>256</v>
      </c>
      <c r="H338">
        <f t="shared" si="5"/>
        <v>256</v>
      </c>
    </row>
    <row r="339" spans="1:8" x14ac:dyDescent="0.3">
      <c r="A339">
        <v>338</v>
      </c>
      <c r="B339" s="1">
        <v>256</v>
      </c>
      <c r="C339" s="1">
        <v>257</v>
      </c>
      <c r="D339" s="1">
        <v>257</v>
      </c>
      <c r="E339" s="1">
        <v>258</v>
      </c>
      <c r="F339" s="1">
        <v>257</v>
      </c>
      <c r="H339">
        <f t="shared" si="5"/>
        <v>257</v>
      </c>
    </row>
    <row r="340" spans="1:8" x14ac:dyDescent="0.3">
      <c r="A340">
        <v>339</v>
      </c>
      <c r="B340" s="1">
        <v>257</v>
      </c>
      <c r="C340" s="1">
        <v>258</v>
      </c>
      <c r="D340" s="1">
        <v>258</v>
      </c>
      <c r="E340" s="1">
        <v>259</v>
      </c>
      <c r="F340" s="1">
        <v>257</v>
      </c>
      <c r="H340">
        <f t="shared" si="5"/>
        <v>257.8</v>
      </c>
    </row>
    <row r="341" spans="1:8" x14ac:dyDescent="0.3">
      <c r="A341">
        <v>340</v>
      </c>
      <c r="B341" s="1">
        <v>258</v>
      </c>
      <c r="C341" s="1">
        <v>259</v>
      </c>
      <c r="D341" s="1">
        <v>258</v>
      </c>
      <c r="E341" s="1">
        <v>259</v>
      </c>
      <c r="F341" s="1">
        <v>258</v>
      </c>
      <c r="H341">
        <f t="shared" si="5"/>
        <v>258.39999999999998</v>
      </c>
    </row>
    <row r="342" spans="1:8" x14ac:dyDescent="0.3">
      <c r="A342">
        <v>341</v>
      </c>
      <c r="B342" s="1">
        <v>259</v>
      </c>
      <c r="C342" s="1">
        <v>260</v>
      </c>
      <c r="D342" s="1">
        <v>259</v>
      </c>
      <c r="E342" s="1">
        <v>260</v>
      </c>
      <c r="F342" s="1">
        <v>259</v>
      </c>
      <c r="H342">
        <f t="shared" si="5"/>
        <v>259.39999999999998</v>
      </c>
    </row>
    <row r="343" spans="1:8" x14ac:dyDescent="0.3">
      <c r="A343">
        <v>342</v>
      </c>
      <c r="B343" s="1">
        <v>260</v>
      </c>
      <c r="C343" s="1">
        <v>261</v>
      </c>
      <c r="D343" s="1">
        <v>260</v>
      </c>
      <c r="E343" s="1">
        <v>261</v>
      </c>
      <c r="F343" s="1">
        <v>260</v>
      </c>
      <c r="H343">
        <f t="shared" si="5"/>
        <v>260.39999999999998</v>
      </c>
    </row>
    <row r="344" spans="1:8" x14ac:dyDescent="0.3">
      <c r="A344">
        <v>343</v>
      </c>
      <c r="B344" s="1">
        <v>260</v>
      </c>
      <c r="C344" s="1">
        <v>262</v>
      </c>
      <c r="D344" s="1">
        <v>261</v>
      </c>
      <c r="E344" s="1">
        <v>262</v>
      </c>
      <c r="F344" s="1">
        <v>261</v>
      </c>
      <c r="H344">
        <f t="shared" si="5"/>
        <v>261.2</v>
      </c>
    </row>
    <row r="345" spans="1:8" x14ac:dyDescent="0.3">
      <c r="A345">
        <v>344</v>
      </c>
      <c r="B345" s="1">
        <v>261</v>
      </c>
      <c r="C345" s="1">
        <v>262</v>
      </c>
      <c r="D345" s="1">
        <v>262</v>
      </c>
      <c r="E345" s="1">
        <v>263</v>
      </c>
      <c r="F345" s="1">
        <v>262</v>
      </c>
      <c r="H345">
        <f t="shared" si="5"/>
        <v>262</v>
      </c>
    </row>
    <row r="346" spans="1:8" x14ac:dyDescent="0.3">
      <c r="A346">
        <v>345</v>
      </c>
      <c r="B346" s="1">
        <v>262</v>
      </c>
      <c r="C346" s="1">
        <v>263</v>
      </c>
      <c r="D346" s="1">
        <v>263</v>
      </c>
      <c r="E346" s="1">
        <v>264</v>
      </c>
      <c r="F346" s="1">
        <v>263</v>
      </c>
      <c r="H346">
        <f t="shared" si="5"/>
        <v>263</v>
      </c>
    </row>
    <row r="347" spans="1:8" x14ac:dyDescent="0.3">
      <c r="A347">
        <v>346</v>
      </c>
      <c r="B347" s="1">
        <v>263</v>
      </c>
      <c r="C347" s="1">
        <v>264</v>
      </c>
      <c r="D347" s="1">
        <v>264</v>
      </c>
      <c r="E347" s="1">
        <v>265</v>
      </c>
      <c r="F347" s="1">
        <v>263</v>
      </c>
      <c r="H347">
        <f t="shared" si="5"/>
        <v>263.8</v>
      </c>
    </row>
    <row r="348" spans="1:8" x14ac:dyDescent="0.3">
      <c r="A348">
        <v>347</v>
      </c>
      <c r="B348" s="1">
        <v>264</v>
      </c>
      <c r="C348" s="1">
        <v>265</v>
      </c>
      <c r="D348" s="1">
        <v>264</v>
      </c>
      <c r="E348" s="1">
        <v>265</v>
      </c>
      <c r="F348" s="1">
        <v>264</v>
      </c>
      <c r="H348">
        <f t="shared" si="5"/>
        <v>264.39999999999998</v>
      </c>
    </row>
    <row r="349" spans="1:8" x14ac:dyDescent="0.3">
      <c r="A349">
        <v>348</v>
      </c>
      <c r="B349" s="1">
        <v>265</v>
      </c>
      <c r="C349" s="1">
        <v>266</v>
      </c>
      <c r="D349" s="1">
        <v>265</v>
      </c>
      <c r="E349" s="1">
        <v>266</v>
      </c>
      <c r="F349" s="1">
        <v>265</v>
      </c>
      <c r="H349">
        <f t="shared" si="5"/>
        <v>265.39999999999998</v>
      </c>
    </row>
    <row r="350" spans="1:8" x14ac:dyDescent="0.3">
      <c r="A350">
        <v>349</v>
      </c>
      <c r="B350" s="1">
        <v>266</v>
      </c>
      <c r="C350" s="1">
        <v>267</v>
      </c>
      <c r="D350" s="1">
        <v>266</v>
      </c>
      <c r="E350" s="1">
        <v>267</v>
      </c>
      <c r="F350" s="1">
        <v>266</v>
      </c>
      <c r="H350">
        <f t="shared" si="5"/>
        <v>266.39999999999998</v>
      </c>
    </row>
    <row r="351" spans="1:8" x14ac:dyDescent="0.3">
      <c r="A351">
        <v>350</v>
      </c>
      <c r="B351" s="1">
        <v>266</v>
      </c>
      <c r="C351" s="1">
        <v>268</v>
      </c>
      <c r="D351" s="1">
        <v>267</v>
      </c>
      <c r="E351" s="1">
        <v>268</v>
      </c>
      <c r="F351" s="1">
        <v>267</v>
      </c>
      <c r="H351">
        <f t="shared" si="5"/>
        <v>267.2</v>
      </c>
    </row>
    <row r="352" spans="1:8" x14ac:dyDescent="0.3">
      <c r="A352">
        <v>351</v>
      </c>
      <c r="B352" s="1">
        <v>267</v>
      </c>
      <c r="C352" s="1">
        <v>268</v>
      </c>
      <c r="D352" s="1">
        <v>268</v>
      </c>
      <c r="E352" s="1">
        <v>269</v>
      </c>
      <c r="F352" s="1">
        <v>268</v>
      </c>
      <c r="H352">
        <f t="shared" si="5"/>
        <v>268</v>
      </c>
    </row>
    <row r="353" spans="1:8" x14ac:dyDescent="0.3">
      <c r="A353">
        <v>352</v>
      </c>
      <c r="B353" s="1">
        <v>268</v>
      </c>
      <c r="C353" s="1">
        <v>269</v>
      </c>
      <c r="D353" s="1">
        <v>269</v>
      </c>
      <c r="E353" s="1">
        <v>270</v>
      </c>
      <c r="F353" s="1">
        <v>269</v>
      </c>
      <c r="H353">
        <f t="shared" si="5"/>
        <v>269</v>
      </c>
    </row>
    <row r="354" spans="1:8" x14ac:dyDescent="0.3">
      <c r="A354">
        <v>353</v>
      </c>
      <c r="B354" s="1">
        <v>269</v>
      </c>
      <c r="C354" s="1">
        <v>270</v>
      </c>
      <c r="D354" s="1">
        <v>270</v>
      </c>
      <c r="E354" s="1">
        <v>271</v>
      </c>
      <c r="F354" s="1">
        <v>269</v>
      </c>
      <c r="H354">
        <f t="shared" si="5"/>
        <v>269.8</v>
      </c>
    </row>
    <row r="355" spans="1:8" x14ac:dyDescent="0.3">
      <c r="A355">
        <v>354</v>
      </c>
      <c r="B355" s="1">
        <v>270</v>
      </c>
      <c r="C355" s="1">
        <v>271</v>
      </c>
      <c r="D355" s="1">
        <v>270</v>
      </c>
      <c r="E355" s="1">
        <v>271</v>
      </c>
      <c r="F355" s="1">
        <v>270</v>
      </c>
      <c r="H355">
        <f t="shared" si="5"/>
        <v>270.39999999999998</v>
      </c>
    </row>
    <row r="356" spans="1:8" x14ac:dyDescent="0.3">
      <c r="A356">
        <v>355</v>
      </c>
      <c r="B356" s="1">
        <v>271</v>
      </c>
      <c r="C356" s="1">
        <v>272</v>
      </c>
      <c r="D356" s="1">
        <v>271</v>
      </c>
      <c r="E356" s="1">
        <v>272</v>
      </c>
      <c r="F356" s="1">
        <v>271</v>
      </c>
      <c r="H356">
        <f t="shared" si="5"/>
        <v>271.39999999999998</v>
      </c>
    </row>
    <row r="357" spans="1:8" x14ac:dyDescent="0.3">
      <c r="A357">
        <v>356</v>
      </c>
      <c r="B357" s="1">
        <v>272</v>
      </c>
      <c r="C357" s="1">
        <v>273</v>
      </c>
      <c r="D357" s="1">
        <v>272</v>
      </c>
      <c r="E357" s="1">
        <v>273</v>
      </c>
      <c r="F357" s="1">
        <v>272</v>
      </c>
      <c r="H357">
        <f t="shared" si="5"/>
        <v>272.39999999999998</v>
      </c>
    </row>
    <row r="358" spans="1:8" x14ac:dyDescent="0.3">
      <c r="A358">
        <v>357</v>
      </c>
      <c r="B358" s="1">
        <v>272</v>
      </c>
      <c r="C358" s="1">
        <v>274</v>
      </c>
      <c r="D358" s="1">
        <v>273</v>
      </c>
      <c r="E358" s="1">
        <v>274</v>
      </c>
      <c r="F358" s="1">
        <v>273</v>
      </c>
      <c r="H358">
        <f t="shared" si="5"/>
        <v>273.2</v>
      </c>
    </row>
    <row r="359" spans="1:8" x14ac:dyDescent="0.3">
      <c r="A359">
        <v>358</v>
      </c>
      <c r="B359" s="1">
        <v>273</v>
      </c>
      <c r="C359" s="1">
        <v>274</v>
      </c>
      <c r="D359" s="1">
        <v>274</v>
      </c>
      <c r="E359" s="1">
        <v>275</v>
      </c>
      <c r="F359" s="1">
        <v>274</v>
      </c>
      <c r="H359">
        <f t="shared" si="5"/>
        <v>274</v>
      </c>
    </row>
    <row r="360" spans="1:8" x14ac:dyDescent="0.3">
      <c r="A360">
        <v>359</v>
      </c>
      <c r="B360" s="1">
        <v>274</v>
      </c>
      <c r="C360" s="1">
        <v>275</v>
      </c>
      <c r="D360" s="1">
        <v>275</v>
      </c>
      <c r="E360" s="1">
        <v>276</v>
      </c>
      <c r="F360" s="1">
        <v>275</v>
      </c>
      <c r="H360">
        <f t="shared" si="5"/>
        <v>275</v>
      </c>
    </row>
    <row r="361" spans="1:8" x14ac:dyDescent="0.3">
      <c r="A361">
        <v>360</v>
      </c>
      <c r="B361" s="1">
        <v>275</v>
      </c>
      <c r="C361" s="1">
        <v>276</v>
      </c>
      <c r="D361" s="1">
        <v>276</v>
      </c>
      <c r="E361" s="1">
        <v>276</v>
      </c>
      <c r="F361" s="1">
        <v>275</v>
      </c>
      <c r="H361">
        <f t="shared" si="5"/>
        <v>275.60000000000002</v>
      </c>
    </row>
    <row r="362" spans="1:8" x14ac:dyDescent="0.3">
      <c r="A362">
        <v>361</v>
      </c>
      <c r="B362" s="1">
        <v>276</v>
      </c>
      <c r="C362" s="1">
        <v>277</v>
      </c>
      <c r="D362" s="1">
        <v>276</v>
      </c>
      <c r="E362" s="1">
        <v>277</v>
      </c>
      <c r="F362" s="1">
        <v>276</v>
      </c>
      <c r="H362">
        <f t="shared" si="5"/>
        <v>276.39999999999998</v>
      </c>
    </row>
    <row r="363" spans="1:8" x14ac:dyDescent="0.3">
      <c r="A363">
        <v>362</v>
      </c>
      <c r="B363" s="1">
        <v>277</v>
      </c>
      <c r="C363" s="1">
        <v>278</v>
      </c>
      <c r="D363" s="1">
        <v>277</v>
      </c>
      <c r="E363" s="1">
        <v>278</v>
      </c>
      <c r="F363" s="1">
        <v>277</v>
      </c>
      <c r="H363">
        <f t="shared" si="5"/>
        <v>277.39999999999998</v>
      </c>
    </row>
    <row r="364" spans="1:8" x14ac:dyDescent="0.3">
      <c r="A364">
        <v>363</v>
      </c>
      <c r="B364" s="1">
        <v>278</v>
      </c>
      <c r="C364" s="1">
        <v>279</v>
      </c>
      <c r="D364" s="1">
        <v>278</v>
      </c>
      <c r="E364" s="1">
        <v>279</v>
      </c>
      <c r="F364" s="1">
        <v>278</v>
      </c>
      <c r="H364">
        <f t="shared" si="5"/>
        <v>278.39999999999998</v>
      </c>
    </row>
    <row r="365" spans="1:8" x14ac:dyDescent="0.3">
      <c r="A365">
        <v>364</v>
      </c>
      <c r="B365" s="1">
        <v>278</v>
      </c>
      <c r="C365" s="1">
        <v>280</v>
      </c>
      <c r="D365" s="1">
        <v>279</v>
      </c>
      <c r="E365" s="1">
        <v>280</v>
      </c>
      <c r="F365" s="1">
        <v>279</v>
      </c>
      <c r="H365">
        <f t="shared" si="5"/>
        <v>279.2</v>
      </c>
    </row>
    <row r="366" spans="1:8" x14ac:dyDescent="0.3">
      <c r="A366">
        <v>365</v>
      </c>
      <c r="B366" s="1">
        <v>279</v>
      </c>
      <c r="C366" s="1">
        <v>280</v>
      </c>
      <c r="D366" s="1">
        <v>280</v>
      </c>
      <c r="E366" s="1">
        <v>281</v>
      </c>
      <c r="F366" s="1">
        <v>280</v>
      </c>
      <c r="H366">
        <f t="shared" si="5"/>
        <v>280</v>
      </c>
    </row>
    <row r="367" spans="1:8" x14ac:dyDescent="0.3">
      <c r="A367">
        <v>366</v>
      </c>
      <c r="B367" s="1">
        <v>280</v>
      </c>
      <c r="C367" s="1">
        <v>281</v>
      </c>
      <c r="D367" s="1">
        <v>281</v>
      </c>
      <c r="E367" s="1">
        <v>282</v>
      </c>
      <c r="F367" s="1">
        <v>281</v>
      </c>
      <c r="H367">
        <f t="shared" si="5"/>
        <v>281</v>
      </c>
    </row>
    <row r="368" spans="1:8" x14ac:dyDescent="0.3">
      <c r="A368">
        <v>367</v>
      </c>
      <c r="B368" s="1">
        <v>281</v>
      </c>
      <c r="C368" s="1">
        <v>282</v>
      </c>
      <c r="D368" s="1">
        <v>282</v>
      </c>
      <c r="E368" s="1">
        <v>282</v>
      </c>
      <c r="F368" s="1">
        <v>281</v>
      </c>
      <c r="H368">
        <f t="shared" si="5"/>
        <v>281.60000000000002</v>
      </c>
    </row>
    <row r="369" spans="1:8" x14ac:dyDescent="0.3">
      <c r="A369">
        <v>368</v>
      </c>
      <c r="B369" s="1">
        <v>282</v>
      </c>
      <c r="C369" s="1">
        <v>283</v>
      </c>
      <c r="D369" s="1">
        <v>282</v>
      </c>
      <c r="E369" s="1">
        <v>283</v>
      </c>
      <c r="F369" s="1">
        <v>282</v>
      </c>
      <c r="H369">
        <f t="shared" si="5"/>
        <v>282.39999999999998</v>
      </c>
    </row>
    <row r="370" spans="1:8" x14ac:dyDescent="0.3">
      <c r="A370">
        <v>369</v>
      </c>
      <c r="B370" s="1">
        <v>283</v>
      </c>
      <c r="C370" s="1">
        <v>284</v>
      </c>
      <c r="D370" s="1">
        <v>283</v>
      </c>
      <c r="E370" s="1">
        <v>284</v>
      </c>
      <c r="F370" s="1">
        <v>283</v>
      </c>
      <c r="H370">
        <f t="shared" si="5"/>
        <v>283.39999999999998</v>
      </c>
    </row>
    <row r="371" spans="1:8" x14ac:dyDescent="0.3">
      <c r="A371">
        <v>370</v>
      </c>
      <c r="B371" s="1">
        <v>284</v>
      </c>
      <c r="C371" s="1">
        <v>285</v>
      </c>
      <c r="D371" s="1">
        <v>284</v>
      </c>
      <c r="E371" s="1">
        <v>285</v>
      </c>
      <c r="F371" s="1">
        <v>284</v>
      </c>
      <c r="H371">
        <f t="shared" si="5"/>
        <v>284.39999999999998</v>
      </c>
    </row>
    <row r="372" spans="1:8" x14ac:dyDescent="0.3">
      <c r="A372">
        <v>371</v>
      </c>
      <c r="B372" s="1">
        <v>284</v>
      </c>
      <c r="C372" s="1">
        <v>286</v>
      </c>
      <c r="D372" s="1">
        <v>285</v>
      </c>
      <c r="E372" s="1">
        <v>286</v>
      </c>
      <c r="F372" s="1">
        <v>285</v>
      </c>
      <c r="H372">
        <f t="shared" si="5"/>
        <v>285.2</v>
      </c>
    </row>
    <row r="373" spans="1:8" x14ac:dyDescent="0.3">
      <c r="A373">
        <v>372</v>
      </c>
      <c r="B373" s="1">
        <v>285</v>
      </c>
      <c r="C373" s="1">
        <v>286</v>
      </c>
      <c r="D373" s="1">
        <v>286</v>
      </c>
      <c r="E373" s="1">
        <v>287</v>
      </c>
      <c r="F373" s="1">
        <v>286</v>
      </c>
      <c r="H373">
        <f t="shared" si="5"/>
        <v>286</v>
      </c>
    </row>
    <row r="374" spans="1:8" x14ac:dyDescent="0.3">
      <c r="A374">
        <v>373</v>
      </c>
      <c r="B374" s="1">
        <v>286</v>
      </c>
      <c r="C374" s="1">
        <v>287</v>
      </c>
      <c r="D374" s="1">
        <v>287</v>
      </c>
      <c r="E374" s="1">
        <v>288</v>
      </c>
      <c r="F374" s="1">
        <v>287</v>
      </c>
      <c r="H374">
        <f t="shared" si="5"/>
        <v>287</v>
      </c>
    </row>
    <row r="375" spans="1:8" x14ac:dyDescent="0.3">
      <c r="A375">
        <v>374</v>
      </c>
      <c r="B375" s="1">
        <v>287</v>
      </c>
      <c r="C375" s="1">
        <v>288</v>
      </c>
      <c r="D375" s="1">
        <v>288</v>
      </c>
      <c r="E375" s="1">
        <v>288</v>
      </c>
      <c r="F375" s="1">
        <v>287</v>
      </c>
      <c r="H375">
        <f t="shared" si="5"/>
        <v>287.60000000000002</v>
      </c>
    </row>
    <row r="376" spans="1:8" x14ac:dyDescent="0.3">
      <c r="A376">
        <v>375</v>
      </c>
      <c r="B376" s="1">
        <v>288</v>
      </c>
      <c r="C376" s="1">
        <v>289</v>
      </c>
      <c r="D376" s="1">
        <v>288</v>
      </c>
      <c r="E376" s="1">
        <v>289</v>
      </c>
      <c r="F376" s="1">
        <v>288</v>
      </c>
      <c r="H376">
        <f t="shared" si="5"/>
        <v>288.39999999999998</v>
      </c>
    </row>
    <row r="377" spans="1:8" x14ac:dyDescent="0.3">
      <c r="A377">
        <v>376</v>
      </c>
      <c r="B377" s="1">
        <v>289</v>
      </c>
      <c r="C377" s="1">
        <v>290</v>
      </c>
      <c r="D377" s="1">
        <v>289</v>
      </c>
      <c r="E377" s="1">
        <v>290</v>
      </c>
      <c r="F377" s="1">
        <v>289</v>
      </c>
      <c r="H377">
        <f t="shared" si="5"/>
        <v>289.39999999999998</v>
      </c>
    </row>
    <row r="378" spans="1:8" x14ac:dyDescent="0.3">
      <c r="A378">
        <v>377</v>
      </c>
      <c r="B378" s="1">
        <v>290</v>
      </c>
      <c r="C378" s="1">
        <v>291</v>
      </c>
      <c r="D378" s="1">
        <v>290</v>
      </c>
      <c r="E378" s="1">
        <v>291</v>
      </c>
      <c r="F378" s="1">
        <v>290</v>
      </c>
      <c r="H378">
        <f t="shared" si="5"/>
        <v>290.39999999999998</v>
      </c>
    </row>
    <row r="379" spans="1:8" x14ac:dyDescent="0.3">
      <c r="A379">
        <v>378</v>
      </c>
      <c r="B379" s="1">
        <v>290</v>
      </c>
      <c r="C379" s="1">
        <v>291</v>
      </c>
      <c r="D379" s="1">
        <v>291</v>
      </c>
      <c r="E379" s="1">
        <v>292</v>
      </c>
      <c r="F379" s="1">
        <v>291</v>
      </c>
      <c r="H379">
        <f t="shared" si="5"/>
        <v>291</v>
      </c>
    </row>
    <row r="380" spans="1:8" x14ac:dyDescent="0.3">
      <c r="A380">
        <v>379</v>
      </c>
      <c r="B380" s="1">
        <v>291</v>
      </c>
      <c r="C380" s="1">
        <v>292</v>
      </c>
      <c r="D380" s="1">
        <v>292</v>
      </c>
      <c r="E380" s="1">
        <v>293</v>
      </c>
      <c r="F380" s="1">
        <v>292</v>
      </c>
      <c r="H380">
        <f t="shared" si="5"/>
        <v>292</v>
      </c>
    </row>
    <row r="381" spans="1:8" x14ac:dyDescent="0.3">
      <c r="A381">
        <v>380</v>
      </c>
      <c r="B381" s="1">
        <v>292</v>
      </c>
      <c r="C381" s="1">
        <v>293</v>
      </c>
      <c r="D381" s="1">
        <v>293</v>
      </c>
      <c r="E381" s="1">
        <v>293</v>
      </c>
      <c r="F381" s="1">
        <v>293</v>
      </c>
      <c r="H381">
        <f t="shared" si="5"/>
        <v>292.8</v>
      </c>
    </row>
    <row r="382" spans="1:8" x14ac:dyDescent="0.3">
      <c r="A382">
        <v>381</v>
      </c>
      <c r="B382" s="1">
        <v>293</v>
      </c>
      <c r="C382" s="1">
        <v>294</v>
      </c>
      <c r="D382" s="1">
        <v>293</v>
      </c>
      <c r="E382" s="1">
        <v>294</v>
      </c>
      <c r="F382" s="1">
        <v>293</v>
      </c>
      <c r="H382">
        <f t="shared" si="5"/>
        <v>293.39999999999998</v>
      </c>
    </row>
    <row r="383" spans="1:8" x14ac:dyDescent="0.3">
      <c r="A383">
        <v>382</v>
      </c>
      <c r="B383" s="1">
        <v>294</v>
      </c>
      <c r="C383" s="1">
        <v>295</v>
      </c>
      <c r="D383" s="1">
        <v>294</v>
      </c>
      <c r="E383" s="1">
        <v>295</v>
      </c>
      <c r="F383" s="1">
        <v>294</v>
      </c>
      <c r="H383">
        <f t="shared" si="5"/>
        <v>294.39999999999998</v>
      </c>
    </row>
    <row r="384" spans="1:8" x14ac:dyDescent="0.3">
      <c r="A384">
        <v>383</v>
      </c>
      <c r="B384" s="1">
        <v>295</v>
      </c>
      <c r="C384" s="1">
        <v>296</v>
      </c>
      <c r="D384" s="1">
        <v>295</v>
      </c>
      <c r="E384" s="1">
        <v>296</v>
      </c>
      <c r="F384" s="1">
        <v>295</v>
      </c>
      <c r="H384">
        <f t="shared" si="5"/>
        <v>295.39999999999998</v>
      </c>
    </row>
    <row r="385" spans="1:8" x14ac:dyDescent="0.3">
      <c r="A385">
        <v>384</v>
      </c>
      <c r="B385" s="1">
        <v>296</v>
      </c>
      <c r="C385" s="1">
        <v>297</v>
      </c>
      <c r="D385" s="1">
        <v>296</v>
      </c>
      <c r="E385" s="1">
        <v>297</v>
      </c>
      <c r="F385" s="1">
        <v>296</v>
      </c>
      <c r="H385">
        <f t="shared" si="5"/>
        <v>296.39999999999998</v>
      </c>
    </row>
    <row r="386" spans="1:8" x14ac:dyDescent="0.3">
      <c r="A386">
        <v>385</v>
      </c>
      <c r="B386" s="1">
        <v>296</v>
      </c>
      <c r="C386" s="1">
        <v>297</v>
      </c>
      <c r="D386" s="1">
        <v>297</v>
      </c>
      <c r="E386" s="1">
        <v>298</v>
      </c>
      <c r="F386" s="1">
        <v>297</v>
      </c>
      <c r="H386">
        <f t="shared" si="5"/>
        <v>297</v>
      </c>
    </row>
    <row r="387" spans="1:8" x14ac:dyDescent="0.3">
      <c r="A387">
        <v>386</v>
      </c>
      <c r="B387" s="1">
        <v>297</v>
      </c>
      <c r="C387" s="1">
        <v>298</v>
      </c>
      <c r="D387" s="1">
        <v>298</v>
      </c>
      <c r="E387" s="1">
        <v>299</v>
      </c>
      <c r="F387" s="1">
        <v>298</v>
      </c>
      <c r="H387">
        <f t="shared" ref="H387:H450" si="6">AVERAGE(B387:F387)</f>
        <v>298</v>
      </c>
    </row>
    <row r="388" spans="1:8" x14ac:dyDescent="0.3">
      <c r="A388">
        <v>387</v>
      </c>
      <c r="B388" s="1">
        <v>298</v>
      </c>
      <c r="C388" s="1">
        <v>299</v>
      </c>
      <c r="D388" s="1">
        <v>299</v>
      </c>
      <c r="E388" s="1">
        <v>299</v>
      </c>
      <c r="F388" s="1">
        <v>299</v>
      </c>
      <c r="H388">
        <f t="shared" si="6"/>
        <v>298.8</v>
      </c>
    </row>
    <row r="389" spans="1:8" x14ac:dyDescent="0.3">
      <c r="A389">
        <v>388</v>
      </c>
      <c r="B389" s="1">
        <v>299</v>
      </c>
      <c r="C389" s="1">
        <v>300</v>
      </c>
      <c r="D389" s="1">
        <v>299</v>
      </c>
      <c r="E389" s="1">
        <v>300</v>
      </c>
      <c r="F389" s="1">
        <v>299</v>
      </c>
      <c r="H389">
        <f t="shared" si="6"/>
        <v>299.39999999999998</v>
      </c>
    </row>
    <row r="390" spans="1:8" x14ac:dyDescent="0.3">
      <c r="A390">
        <v>389</v>
      </c>
      <c r="B390" s="1">
        <v>300</v>
      </c>
      <c r="C390" s="1">
        <v>301</v>
      </c>
      <c r="D390" s="1">
        <v>300</v>
      </c>
      <c r="E390" s="1">
        <v>301</v>
      </c>
      <c r="F390" s="1">
        <v>300</v>
      </c>
      <c r="H390">
        <f t="shared" si="6"/>
        <v>300.39999999999998</v>
      </c>
    </row>
    <row r="391" spans="1:8" x14ac:dyDescent="0.3">
      <c r="A391">
        <v>390</v>
      </c>
      <c r="B391" s="1">
        <v>301</v>
      </c>
      <c r="C391" s="1">
        <v>302</v>
      </c>
      <c r="D391" s="1">
        <v>301</v>
      </c>
      <c r="E391" s="1">
        <v>302</v>
      </c>
      <c r="F391" s="1">
        <v>301</v>
      </c>
      <c r="H391">
        <f t="shared" si="6"/>
        <v>301.39999999999998</v>
      </c>
    </row>
    <row r="392" spans="1:8" x14ac:dyDescent="0.3">
      <c r="A392">
        <v>391</v>
      </c>
      <c r="B392" s="1">
        <v>302</v>
      </c>
      <c r="C392" s="1">
        <v>303</v>
      </c>
      <c r="D392" s="1">
        <v>302</v>
      </c>
      <c r="E392" s="1">
        <v>303</v>
      </c>
      <c r="F392" s="1">
        <v>302</v>
      </c>
      <c r="H392">
        <f t="shared" si="6"/>
        <v>302.39999999999998</v>
      </c>
    </row>
    <row r="393" spans="1:8" x14ac:dyDescent="0.3">
      <c r="A393">
        <v>392</v>
      </c>
      <c r="B393" s="1">
        <v>302</v>
      </c>
      <c r="C393" s="1">
        <v>303</v>
      </c>
      <c r="D393" s="1">
        <v>303</v>
      </c>
      <c r="E393" s="1">
        <v>304</v>
      </c>
      <c r="F393" s="1">
        <v>303</v>
      </c>
      <c r="H393">
        <f t="shared" si="6"/>
        <v>303</v>
      </c>
    </row>
    <row r="394" spans="1:8" x14ac:dyDescent="0.3">
      <c r="A394">
        <v>393</v>
      </c>
      <c r="B394" s="1">
        <v>303</v>
      </c>
      <c r="C394" s="1">
        <v>304</v>
      </c>
      <c r="D394" s="1">
        <v>304</v>
      </c>
      <c r="E394" s="1">
        <v>304</v>
      </c>
      <c r="F394" s="1">
        <v>304</v>
      </c>
      <c r="H394">
        <f t="shared" si="6"/>
        <v>303.8</v>
      </c>
    </row>
    <row r="395" spans="1:8" x14ac:dyDescent="0.3">
      <c r="A395">
        <v>394</v>
      </c>
      <c r="B395" s="1">
        <v>304</v>
      </c>
      <c r="C395" s="1">
        <v>305</v>
      </c>
      <c r="D395" s="1">
        <v>305</v>
      </c>
      <c r="E395" s="1">
        <v>305</v>
      </c>
      <c r="F395" s="1">
        <v>305</v>
      </c>
      <c r="H395">
        <f t="shared" si="6"/>
        <v>304.8</v>
      </c>
    </row>
    <row r="396" spans="1:8" x14ac:dyDescent="0.3">
      <c r="A396">
        <v>395</v>
      </c>
      <c r="B396" s="1">
        <v>305</v>
      </c>
      <c r="C396" s="1">
        <v>306</v>
      </c>
      <c r="D396" s="1">
        <v>305</v>
      </c>
      <c r="E396" s="1">
        <v>306</v>
      </c>
      <c r="F396" s="1">
        <v>305</v>
      </c>
      <c r="H396">
        <f t="shared" si="6"/>
        <v>305.39999999999998</v>
      </c>
    </row>
    <row r="397" spans="1:8" x14ac:dyDescent="0.3">
      <c r="A397">
        <v>396</v>
      </c>
      <c r="B397" s="1">
        <v>306</v>
      </c>
      <c r="C397" s="1">
        <v>307</v>
      </c>
      <c r="D397" s="1">
        <v>306</v>
      </c>
      <c r="E397" s="1">
        <v>307</v>
      </c>
      <c r="F397" s="1">
        <v>306</v>
      </c>
      <c r="H397">
        <f t="shared" si="6"/>
        <v>306.39999999999998</v>
      </c>
    </row>
    <row r="398" spans="1:8" x14ac:dyDescent="0.3">
      <c r="A398">
        <v>397</v>
      </c>
      <c r="B398" s="1">
        <v>307</v>
      </c>
      <c r="C398" s="1">
        <v>308</v>
      </c>
      <c r="D398" s="1">
        <v>307</v>
      </c>
      <c r="E398" s="1">
        <v>308</v>
      </c>
      <c r="F398" s="1">
        <v>307</v>
      </c>
      <c r="H398">
        <f t="shared" si="6"/>
        <v>307.39999999999998</v>
      </c>
    </row>
    <row r="399" spans="1:8" x14ac:dyDescent="0.3">
      <c r="A399">
        <v>398</v>
      </c>
      <c r="B399" s="1">
        <v>308</v>
      </c>
      <c r="C399" s="1">
        <v>308</v>
      </c>
      <c r="D399" s="1">
        <v>308</v>
      </c>
      <c r="E399" s="1">
        <v>309</v>
      </c>
      <c r="F399" s="1">
        <v>308</v>
      </c>
      <c r="H399">
        <f t="shared" si="6"/>
        <v>308.2</v>
      </c>
    </row>
    <row r="400" spans="1:8" x14ac:dyDescent="0.3">
      <c r="A400">
        <v>399</v>
      </c>
      <c r="B400" s="1">
        <v>308</v>
      </c>
      <c r="C400" s="1">
        <v>309</v>
      </c>
      <c r="D400" s="1">
        <v>309</v>
      </c>
      <c r="E400" s="1">
        <v>310</v>
      </c>
      <c r="F400" s="1">
        <v>309</v>
      </c>
      <c r="H400">
        <f t="shared" si="6"/>
        <v>309</v>
      </c>
    </row>
    <row r="401" spans="1:8" x14ac:dyDescent="0.3">
      <c r="A401">
        <v>400</v>
      </c>
      <c r="B401" s="1">
        <v>309</v>
      </c>
      <c r="C401" s="1">
        <v>310</v>
      </c>
      <c r="D401" s="1">
        <v>310</v>
      </c>
      <c r="E401" s="1">
        <v>310</v>
      </c>
      <c r="F401" s="1">
        <v>310</v>
      </c>
      <c r="H401">
        <f t="shared" si="6"/>
        <v>309.8</v>
      </c>
    </row>
    <row r="402" spans="1:8" x14ac:dyDescent="0.3">
      <c r="A402">
        <v>401</v>
      </c>
      <c r="B402" s="1">
        <v>310</v>
      </c>
      <c r="C402" s="1">
        <v>311</v>
      </c>
      <c r="D402" s="1">
        <v>311</v>
      </c>
      <c r="E402" s="1">
        <v>311</v>
      </c>
      <c r="F402" s="1">
        <v>310</v>
      </c>
      <c r="H402">
        <f t="shared" si="6"/>
        <v>310.60000000000002</v>
      </c>
    </row>
    <row r="403" spans="1:8" x14ac:dyDescent="0.3">
      <c r="A403">
        <v>402</v>
      </c>
      <c r="B403" s="1">
        <v>311</v>
      </c>
      <c r="C403" s="1">
        <v>312</v>
      </c>
      <c r="D403" s="1">
        <v>311</v>
      </c>
      <c r="E403" s="1">
        <v>312</v>
      </c>
      <c r="F403" s="1">
        <v>311</v>
      </c>
      <c r="H403">
        <f t="shared" si="6"/>
        <v>311.39999999999998</v>
      </c>
    </row>
    <row r="404" spans="1:8" x14ac:dyDescent="0.3">
      <c r="A404">
        <v>403</v>
      </c>
      <c r="B404" s="1">
        <v>312</v>
      </c>
      <c r="C404" s="1">
        <v>313</v>
      </c>
      <c r="D404" s="1">
        <v>312</v>
      </c>
      <c r="E404" s="1">
        <v>313</v>
      </c>
      <c r="F404" s="1">
        <v>312</v>
      </c>
      <c r="H404">
        <f t="shared" si="6"/>
        <v>312.39999999999998</v>
      </c>
    </row>
    <row r="405" spans="1:8" x14ac:dyDescent="0.3">
      <c r="A405">
        <v>404</v>
      </c>
      <c r="B405" s="1">
        <v>313</v>
      </c>
      <c r="C405" s="1">
        <v>314</v>
      </c>
      <c r="D405" s="1">
        <v>313</v>
      </c>
      <c r="E405" s="1">
        <v>314</v>
      </c>
      <c r="F405" s="1">
        <v>313</v>
      </c>
      <c r="H405">
        <f t="shared" si="6"/>
        <v>313.39999999999998</v>
      </c>
    </row>
    <row r="406" spans="1:8" x14ac:dyDescent="0.3">
      <c r="A406">
        <v>405</v>
      </c>
      <c r="B406" s="1">
        <v>314</v>
      </c>
      <c r="C406" s="1">
        <v>314</v>
      </c>
      <c r="D406" s="1">
        <v>314</v>
      </c>
      <c r="E406" s="1">
        <v>315</v>
      </c>
      <c r="F406" s="1">
        <v>314</v>
      </c>
      <c r="H406">
        <f t="shared" si="6"/>
        <v>314.2</v>
      </c>
    </row>
    <row r="407" spans="1:8" x14ac:dyDescent="0.3">
      <c r="A407">
        <v>406</v>
      </c>
      <c r="B407" s="1">
        <v>314</v>
      </c>
      <c r="C407" s="1">
        <v>315</v>
      </c>
      <c r="D407" s="1">
        <v>315</v>
      </c>
      <c r="E407" s="1">
        <v>316</v>
      </c>
      <c r="F407" s="1">
        <v>315</v>
      </c>
      <c r="H407">
        <f t="shared" si="6"/>
        <v>315</v>
      </c>
    </row>
    <row r="408" spans="1:8" x14ac:dyDescent="0.3">
      <c r="A408">
        <v>407</v>
      </c>
      <c r="B408" s="1">
        <v>315</v>
      </c>
      <c r="C408" s="1">
        <v>316</v>
      </c>
      <c r="D408" s="1">
        <v>316</v>
      </c>
      <c r="E408" s="1">
        <v>316</v>
      </c>
      <c r="F408" s="1">
        <v>316</v>
      </c>
      <c r="H408">
        <f t="shared" si="6"/>
        <v>315.8</v>
      </c>
    </row>
    <row r="409" spans="1:8" x14ac:dyDescent="0.3">
      <c r="A409">
        <v>408</v>
      </c>
      <c r="B409" s="1">
        <v>316</v>
      </c>
      <c r="C409" s="1">
        <v>317</v>
      </c>
      <c r="D409" s="1">
        <v>317</v>
      </c>
      <c r="E409" s="1">
        <v>317</v>
      </c>
      <c r="F409" s="1">
        <v>316</v>
      </c>
      <c r="H409">
        <f t="shared" si="6"/>
        <v>316.60000000000002</v>
      </c>
    </row>
    <row r="410" spans="1:8" x14ac:dyDescent="0.3">
      <c r="A410">
        <v>409</v>
      </c>
      <c r="B410" s="1">
        <v>317</v>
      </c>
      <c r="C410" s="1">
        <v>318</v>
      </c>
      <c r="D410" s="1">
        <v>317</v>
      </c>
      <c r="E410" s="1">
        <v>318</v>
      </c>
      <c r="F410" s="1">
        <v>317</v>
      </c>
      <c r="H410">
        <f t="shared" si="6"/>
        <v>317.39999999999998</v>
      </c>
    </row>
    <row r="411" spans="1:8" x14ac:dyDescent="0.3">
      <c r="A411">
        <v>410</v>
      </c>
      <c r="B411" s="1">
        <v>318</v>
      </c>
      <c r="C411" s="1">
        <v>319</v>
      </c>
      <c r="D411" s="1">
        <v>318</v>
      </c>
      <c r="E411" s="1">
        <v>319</v>
      </c>
      <c r="F411" s="1">
        <v>318</v>
      </c>
      <c r="H411">
        <f t="shared" si="6"/>
        <v>318.39999999999998</v>
      </c>
    </row>
    <row r="412" spans="1:8" x14ac:dyDescent="0.3">
      <c r="A412">
        <v>411</v>
      </c>
      <c r="B412" s="1">
        <v>319</v>
      </c>
      <c r="C412" s="1">
        <v>320</v>
      </c>
      <c r="D412" s="1">
        <v>319</v>
      </c>
      <c r="E412" s="1">
        <v>320</v>
      </c>
      <c r="F412" s="1">
        <v>319</v>
      </c>
      <c r="H412">
        <f t="shared" si="6"/>
        <v>319.39999999999998</v>
      </c>
    </row>
    <row r="413" spans="1:8" x14ac:dyDescent="0.3">
      <c r="A413">
        <v>412</v>
      </c>
      <c r="B413" s="1">
        <v>320</v>
      </c>
      <c r="C413" s="1">
        <v>320</v>
      </c>
      <c r="D413" s="1">
        <v>320</v>
      </c>
      <c r="E413" s="1">
        <v>321</v>
      </c>
      <c r="F413" s="1">
        <v>320</v>
      </c>
      <c r="H413">
        <f t="shared" si="6"/>
        <v>320.2</v>
      </c>
    </row>
    <row r="414" spans="1:8" x14ac:dyDescent="0.3">
      <c r="A414">
        <v>413</v>
      </c>
      <c r="B414" s="1">
        <v>320</v>
      </c>
      <c r="C414" s="1">
        <v>321</v>
      </c>
      <c r="D414" s="1">
        <v>321</v>
      </c>
      <c r="E414" s="1">
        <v>322</v>
      </c>
      <c r="F414" s="1">
        <v>321</v>
      </c>
      <c r="H414">
        <f t="shared" si="6"/>
        <v>321</v>
      </c>
    </row>
    <row r="415" spans="1:8" x14ac:dyDescent="0.3">
      <c r="A415">
        <v>414</v>
      </c>
      <c r="B415" s="1">
        <v>321</v>
      </c>
      <c r="C415" s="1">
        <v>322</v>
      </c>
      <c r="D415" s="1">
        <v>322</v>
      </c>
      <c r="E415" s="1">
        <v>322</v>
      </c>
      <c r="F415" s="1">
        <v>322</v>
      </c>
      <c r="H415">
        <f t="shared" si="6"/>
        <v>321.8</v>
      </c>
    </row>
    <row r="416" spans="1:8" x14ac:dyDescent="0.3">
      <c r="A416">
        <v>415</v>
      </c>
      <c r="B416" s="1">
        <v>322</v>
      </c>
      <c r="C416" s="1">
        <v>323</v>
      </c>
      <c r="D416" s="1">
        <v>322</v>
      </c>
      <c r="E416" s="1">
        <v>323</v>
      </c>
      <c r="F416" s="1">
        <v>322</v>
      </c>
      <c r="H416">
        <f t="shared" si="6"/>
        <v>322.39999999999998</v>
      </c>
    </row>
    <row r="417" spans="1:8" x14ac:dyDescent="0.3">
      <c r="A417">
        <v>416</v>
      </c>
      <c r="B417" s="1">
        <v>323</v>
      </c>
      <c r="C417" s="1">
        <v>324</v>
      </c>
      <c r="D417" s="1">
        <v>323</v>
      </c>
      <c r="E417" s="1">
        <v>324</v>
      </c>
      <c r="F417" s="1">
        <v>323</v>
      </c>
      <c r="H417">
        <f t="shared" si="6"/>
        <v>323.39999999999998</v>
      </c>
    </row>
    <row r="418" spans="1:8" x14ac:dyDescent="0.3">
      <c r="A418">
        <v>417</v>
      </c>
      <c r="B418" s="1">
        <v>324</v>
      </c>
      <c r="C418" s="1">
        <v>325</v>
      </c>
      <c r="D418" s="1">
        <v>324</v>
      </c>
      <c r="E418" s="1">
        <v>325</v>
      </c>
      <c r="F418" s="1">
        <v>324</v>
      </c>
      <c r="H418">
        <f t="shared" si="6"/>
        <v>324.39999999999998</v>
      </c>
    </row>
    <row r="419" spans="1:8" x14ac:dyDescent="0.3">
      <c r="A419">
        <v>418</v>
      </c>
      <c r="B419" s="1">
        <v>325</v>
      </c>
      <c r="C419" s="1">
        <v>326</v>
      </c>
      <c r="D419" s="1">
        <v>325</v>
      </c>
      <c r="E419" s="1">
        <v>326</v>
      </c>
      <c r="F419" s="1">
        <v>325</v>
      </c>
      <c r="H419">
        <f t="shared" si="6"/>
        <v>325.39999999999998</v>
      </c>
    </row>
    <row r="420" spans="1:8" x14ac:dyDescent="0.3">
      <c r="A420">
        <v>419</v>
      </c>
      <c r="B420" s="1">
        <v>325</v>
      </c>
      <c r="C420" s="1">
        <v>326</v>
      </c>
      <c r="D420" s="1">
        <v>326</v>
      </c>
      <c r="E420" s="1">
        <v>327</v>
      </c>
      <c r="F420" s="1">
        <v>326</v>
      </c>
      <c r="H420">
        <f t="shared" si="6"/>
        <v>326</v>
      </c>
    </row>
    <row r="421" spans="1:8" x14ac:dyDescent="0.3">
      <c r="A421">
        <v>420</v>
      </c>
      <c r="B421" s="1">
        <v>326</v>
      </c>
      <c r="C421" s="1">
        <v>327</v>
      </c>
      <c r="D421" s="1">
        <v>327</v>
      </c>
      <c r="E421" s="1">
        <v>328</v>
      </c>
      <c r="F421" s="1">
        <v>327</v>
      </c>
      <c r="H421">
        <f t="shared" si="6"/>
        <v>327</v>
      </c>
    </row>
    <row r="422" spans="1:8" x14ac:dyDescent="0.3">
      <c r="A422">
        <v>421</v>
      </c>
      <c r="B422" s="1">
        <v>327</v>
      </c>
      <c r="C422" s="1">
        <v>328</v>
      </c>
      <c r="D422" s="1">
        <v>328</v>
      </c>
      <c r="E422" s="1">
        <v>328</v>
      </c>
      <c r="F422" s="1">
        <v>327</v>
      </c>
      <c r="H422">
        <f t="shared" si="6"/>
        <v>327.60000000000002</v>
      </c>
    </row>
    <row r="423" spans="1:8" x14ac:dyDescent="0.3">
      <c r="A423">
        <v>422</v>
      </c>
      <c r="B423" s="1">
        <v>328</v>
      </c>
      <c r="C423" s="1">
        <v>329</v>
      </c>
      <c r="D423" s="1">
        <v>328</v>
      </c>
      <c r="E423" s="1">
        <v>329</v>
      </c>
      <c r="F423" s="1">
        <v>328</v>
      </c>
      <c r="H423">
        <f t="shared" si="6"/>
        <v>328.4</v>
      </c>
    </row>
    <row r="424" spans="1:8" x14ac:dyDescent="0.3">
      <c r="A424">
        <v>423</v>
      </c>
      <c r="B424" s="1">
        <v>329</v>
      </c>
      <c r="C424" s="1">
        <v>330</v>
      </c>
      <c r="D424" s="1">
        <v>329</v>
      </c>
      <c r="E424" s="1">
        <v>330</v>
      </c>
      <c r="F424" s="1">
        <v>329</v>
      </c>
      <c r="H424">
        <f t="shared" si="6"/>
        <v>329.4</v>
      </c>
    </row>
    <row r="425" spans="1:8" x14ac:dyDescent="0.3">
      <c r="A425">
        <v>424</v>
      </c>
      <c r="B425" s="1">
        <v>330</v>
      </c>
      <c r="C425" s="1">
        <v>331</v>
      </c>
      <c r="D425" s="1">
        <v>330</v>
      </c>
      <c r="E425" s="1">
        <v>331</v>
      </c>
      <c r="F425" s="1">
        <v>330</v>
      </c>
      <c r="H425">
        <f t="shared" si="6"/>
        <v>330.4</v>
      </c>
    </row>
    <row r="426" spans="1:8" x14ac:dyDescent="0.3">
      <c r="A426">
        <v>425</v>
      </c>
      <c r="B426" s="1">
        <v>331</v>
      </c>
      <c r="C426" s="1">
        <v>331</v>
      </c>
      <c r="D426" s="1">
        <v>331</v>
      </c>
      <c r="E426" s="1">
        <v>332</v>
      </c>
      <c r="F426" s="1">
        <v>331</v>
      </c>
      <c r="H426">
        <f t="shared" si="6"/>
        <v>331.2</v>
      </c>
    </row>
    <row r="427" spans="1:8" x14ac:dyDescent="0.3">
      <c r="A427">
        <v>426</v>
      </c>
      <c r="B427" s="1">
        <v>331</v>
      </c>
      <c r="C427" s="1">
        <v>332</v>
      </c>
      <c r="D427" s="1">
        <v>332</v>
      </c>
      <c r="E427" s="1">
        <v>333</v>
      </c>
      <c r="F427" s="1">
        <v>332</v>
      </c>
      <c r="H427">
        <f t="shared" si="6"/>
        <v>332</v>
      </c>
    </row>
    <row r="428" spans="1:8" x14ac:dyDescent="0.3">
      <c r="A428">
        <v>427</v>
      </c>
      <c r="B428" s="1">
        <v>332</v>
      </c>
      <c r="C428" s="1">
        <v>333</v>
      </c>
      <c r="D428" s="1">
        <v>333</v>
      </c>
      <c r="E428" s="1">
        <v>334</v>
      </c>
      <c r="F428" s="1">
        <v>333</v>
      </c>
      <c r="H428">
        <f t="shared" si="6"/>
        <v>333</v>
      </c>
    </row>
    <row r="429" spans="1:8" x14ac:dyDescent="0.3">
      <c r="A429">
        <v>428</v>
      </c>
      <c r="B429" s="1">
        <v>333</v>
      </c>
      <c r="C429" s="1">
        <v>334</v>
      </c>
      <c r="D429" s="1">
        <v>334</v>
      </c>
      <c r="E429" s="1">
        <v>334</v>
      </c>
      <c r="F429" s="1">
        <v>333</v>
      </c>
      <c r="H429">
        <f t="shared" si="6"/>
        <v>333.6</v>
      </c>
    </row>
    <row r="430" spans="1:8" x14ac:dyDescent="0.3">
      <c r="A430">
        <v>429</v>
      </c>
      <c r="B430" s="1">
        <v>334</v>
      </c>
      <c r="C430" s="1">
        <v>335</v>
      </c>
      <c r="D430" s="1">
        <v>334</v>
      </c>
      <c r="E430" s="1">
        <v>335</v>
      </c>
      <c r="F430" s="1">
        <v>334</v>
      </c>
      <c r="H430">
        <f t="shared" si="6"/>
        <v>334.4</v>
      </c>
    </row>
    <row r="431" spans="1:8" x14ac:dyDescent="0.3">
      <c r="A431">
        <v>430</v>
      </c>
      <c r="B431" s="1">
        <v>335</v>
      </c>
      <c r="C431" s="1">
        <v>336</v>
      </c>
      <c r="D431" s="1">
        <v>335</v>
      </c>
      <c r="E431" s="1">
        <v>336</v>
      </c>
      <c r="F431" s="1">
        <v>335</v>
      </c>
      <c r="H431">
        <f t="shared" si="6"/>
        <v>335.4</v>
      </c>
    </row>
    <row r="432" spans="1:8" x14ac:dyDescent="0.3">
      <c r="A432">
        <v>431</v>
      </c>
      <c r="B432" s="1">
        <v>336</v>
      </c>
      <c r="C432" s="1">
        <v>337</v>
      </c>
      <c r="D432" s="1">
        <v>336</v>
      </c>
      <c r="E432" s="1">
        <v>337</v>
      </c>
      <c r="F432" s="1">
        <v>336</v>
      </c>
      <c r="H432">
        <f t="shared" si="6"/>
        <v>336.4</v>
      </c>
    </row>
    <row r="433" spans="1:8" x14ac:dyDescent="0.3">
      <c r="A433">
        <v>432</v>
      </c>
      <c r="B433" s="1">
        <v>337</v>
      </c>
      <c r="C433" s="1">
        <v>337</v>
      </c>
      <c r="D433" s="1">
        <v>337</v>
      </c>
      <c r="E433" s="1">
        <v>338</v>
      </c>
      <c r="F433" s="1">
        <v>337</v>
      </c>
      <c r="H433">
        <f t="shared" si="6"/>
        <v>337.2</v>
      </c>
    </row>
    <row r="434" spans="1:8" x14ac:dyDescent="0.3">
      <c r="A434">
        <v>433</v>
      </c>
      <c r="B434" s="1">
        <v>337</v>
      </c>
      <c r="C434" s="1">
        <v>338</v>
      </c>
      <c r="D434" s="1">
        <v>338</v>
      </c>
      <c r="E434" s="1">
        <v>339</v>
      </c>
      <c r="F434" s="1">
        <v>338</v>
      </c>
      <c r="H434">
        <f t="shared" si="6"/>
        <v>338</v>
      </c>
    </row>
    <row r="435" spans="1:8" x14ac:dyDescent="0.3">
      <c r="A435">
        <v>434</v>
      </c>
      <c r="B435" s="1">
        <v>338</v>
      </c>
      <c r="C435" s="1">
        <v>339</v>
      </c>
      <c r="D435" s="1">
        <v>339</v>
      </c>
      <c r="E435" s="1">
        <v>339</v>
      </c>
      <c r="F435" s="1">
        <v>339</v>
      </c>
      <c r="H435">
        <f t="shared" si="6"/>
        <v>338.8</v>
      </c>
    </row>
    <row r="436" spans="1:8" x14ac:dyDescent="0.3">
      <c r="A436">
        <v>435</v>
      </c>
      <c r="B436" s="1">
        <v>339</v>
      </c>
      <c r="C436" s="1">
        <v>340</v>
      </c>
      <c r="D436" s="1">
        <v>340</v>
      </c>
      <c r="E436" s="1">
        <v>340</v>
      </c>
      <c r="F436" s="1">
        <v>339</v>
      </c>
      <c r="H436">
        <f t="shared" si="6"/>
        <v>339.6</v>
      </c>
    </row>
    <row r="437" spans="1:8" x14ac:dyDescent="0.3">
      <c r="A437">
        <v>436</v>
      </c>
      <c r="B437" s="1">
        <v>340</v>
      </c>
      <c r="C437" s="1">
        <v>341</v>
      </c>
      <c r="D437" s="1">
        <v>340</v>
      </c>
      <c r="E437" s="1">
        <v>341</v>
      </c>
      <c r="F437" s="1">
        <v>340</v>
      </c>
      <c r="H437">
        <f t="shared" si="6"/>
        <v>340.4</v>
      </c>
    </row>
    <row r="438" spans="1:8" x14ac:dyDescent="0.3">
      <c r="A438">
        <v>437</v>
      </c>
      <c r="B438" s="1">
        <v>341</v>
      </c>
      <c r="C438" s="1">
        <v>342</v>
      </c>
      <c r="D438" s="1">
        <v>341</v>
      </c>
      <c r="E438" s="1">
        <v>342</v>
      </c>
      <c r="F438" s="1">
        <v>341</v>
      </c>
      <c r="H438">
        <f t="shared" si="6"/>
        <v>341.4</v>
      </c>
    </row>
    <row r="439" spans="1:8" x14ac:dyDescent="0.3">
      <c r="A439">
        <v>438</v>
      </c>
      <c r="B439" s="1">
        <v>342</v>
      </c>
      <c r="C439" s="1">
        <v>343</v>
      </c>
      <c r="D439" s="1">
        <v>342</v>
      </c>
      <c r="E439" s="1">
        <v>343</v>
      </c>
      <c r="F439" s="1">
        <v>342</v>
      </c>
      <c r="H439">
        <f t="shared" si="6"/>
        <v>342.4</v>
      </c>
    </row>
    <row r="440" spans="1:8" x14ac:dyDescent="0.3">
      <c r="A440">
        <v>439</v>
      </c>
      <c r="B440" s="1">
        <v>342</v>
      </c>
      <c r="C440" s="1">
        <v>343</v>
      </c>
      <c r="D440" s="1">
        <v>343</v>
      </c>
      <c r="E440" s="1">
        <v>344</v>
      </c>
      <c r="F440" s="1">
        <v>343</v>
      </c>
      <c r="H440">
        <f t="shared" si="6"/>
        <v>343</v>
      </c>
    </row>
    <row r="441" spans="1:8" x14ac:dyDescent="0.3">
      <c r="A441">
        <v>440</v>
      </c>
      <c r="B441" s="1">
        <v>343</v>
      </c>
      <c r="C441" s="1">
        <v>344</v>
      </c>
      <c r="D441" s="1">
        <v>344</v>
      </c>
      <c r="E441" s="1">
        <v>344</v>
      </c>
      <c r="F441" s="1">
        <v>344</v>
      </c>
      <c r="H441">
        <f t="shared" si="6"/>
        <v>343.8</v>
      </c>
    </row>
    <row r="442" spans="1:8" x14ac:dyDescent="0.3">
      <c r="A442">
        <v>441</v>
      </c>
      <c r="B442" s="1">
        <v>344</v>
      </c>
      <c r="C442" s="1">
        <v>345</v>
      </c>
      <c r="D442" s="1">
        <v>345</v>
      </c>
      <c r="E442" s="1">
        <v>345</v>
      </c>
      <c r="F442" s="1">
        <v>345</v>
      </c>
      <c r="H442">
        <f t="shared" si="6"/>
        <v>344.8</v>
      </c>
    </row>
    <row r="443" spans="1:8" x14ac:dyDescent="0.3">
      <c r="A443">
        <v>442</v>
      </c>
      <c r="B443" s="1">
        <v>345</v>
      </c>
      <c r="C443" s="1">
        <v>346</v>
      </c>
      <c r="D443" s="1">
        <v>345</v>
      </c>
      <c r="E443" s="1">
        <v>346</v>
      </c>
      <c r="F443" s="1">
        <v>345</v>
      </c>
      <c r="H443">
        <f t="shared" si="6"/>
        <v>345.4</v>
      </c>
    </row>
    <row r="444" spans="1:8" x14ac:dyDescent="0.3">
      <c r="A444">
        <v>443</v>
      </c>
      <c r="B444" s="1">
        <v>346</v>
      </c>
      <c r="C444" s="1">
        <v>347</v>
      </c>
      <c r="D444" s="1">
        <v>346</v>
      </c>
      <c r="E444" s="1">
        <v>347</v>
      </c>
      <c r="F444" s="1">
        <v>346</v>
      </c>
      <c r="H444">
        <f t="shared" si="6"/>
        <v>346.4</v>
      </c>
    </row>
    <row r="445" spans="1:8" x14ac:dyDescent="0.3">
      <c r="A445">
        <v>444</v>
      </c>
      <c r="B445" s="1">
        <v>347</v>
      </c>
      <c r="C445" s="1">
        <v>348</v>
      </c>
      <c r="D445" s="1">
        <v>347</v>
      </c>
      <c r="E445" s="1">
        <v>348</v>
      </c>
      <c r="F445" s="1">
        <v>347</v>
      </c>
      <c r="H445">
        <f t="shared" si="6"/>
        <v>347.4</v>
      </c>
    </row>
    <row r="446" spans="1:8" x14ac:dyDescent="0.3">
      <c r="A446">
        <v>445</v>
      </c>
      <c r="B446" s="1">
        <v>348</v>
      </c>
      <c r="C446" s="1">
        <v>349</v>
      </c>
      <c r="D446" s="1">
        <v>348</v>
      </c>
      <c r="E446" s="1">
        <v>349</v>
      </c>
      <c r="F446" s="1">
        <v>348</v>
      </c>
      <c r="H446">
        <f t="shared" si="6"/>
        <v>348.4</v>
      </c>
    </row>
    <row r="447" spans="1:8" x14ac:dyDescent="0.3">
      <c r="A447">
        <v>446</v>
      </c>
      <c r="B447" s="1">
        <v>348</v>
      </c>
      <c r="C447" s="1">
        <v>349</v>
      </c>
      <c r="D447" s="1">
        <v>349</v>
      </c>
      <c r="E447" s="1">
        <v>350</v>
      </c>
      <c r="F447" s="1">
        <v>349</v>
      </c>
      <c r="H447">
        <f t="shared" si="6"/>
        <v>349</v>
      </c>
    </row>
    <row r="448" spans="1:8" x14ac:dyDescent="0.3">
      <c r="A448">
        <v>447</v>
      </c>
      <c r="B448" s="1">
        <v>349</v>
      </c>
      <c r="C448" s="1">
        <v>350</v>
      </c>
      <c r="D448" s="1">
        <v>350</v>
      </c>
      <c r="E448" s="1">
        <v>350</v>
      </c>
      <c r="F448" s="1">
        <v>350</v>
      </c>
      <c r="H448">
        <f t="shared" si="6"/>
        <v>349.8</v>
      </c>
    </row>
    <row r="449" spans="1:8" x14ac:dyDescent="0.3">
      <c r="A449">
        <v>448</v>
      </c>
      <c r="B449" s="1">
        <v>350</v>
      </c>
      <c r="C449" s="1">
        <v>351</v>
      </c>
      <c r="D449" s="1">
        <v>351</v>
      </c>
      <c r="E449" s="1">
        <v>351</v>
      </c>
      <c r="F449" s="1">
        <v>351</v>
      </c>
      <c r="H449">
        <f t="shared" si="6"/>
        <v>350.8</v>
      </c>
    </row>
    <row r="450" spans="1:8" x14ac:dyDescent="0.3">
      <c r="A450">
        <v>449</v>
      </c>
      <c r="B450" s="1">
        <v>351</v>
      </c>
      <c r="C450" s="1">
        <v>352</v>
      </c>
      <c r="D450" s="1">
        <v>351</v>
      </c>
      <c r="E450" s="1">
        <v>352</v>
      </c>
      <c r="F450" s="1">
        <v>351</v>
      </c>
      <c r="H450">
        <f t="shared" si="6"/>
        <v>351.4</v>
      </c>
    </row>
    <row r="451" spans="1:8" x14ac:dyDescent="0.3">
      <c r="A451">
        <v>450</v>
      </c>
      <c r="B451" s="1">
        <v>352</v>
      </c>
      <c r="C451" s="1">
        <v>353</v>
      </c>
      <c r="D451" s="1">
        <v>352</v>
      </c>
      <c r="E451" s="1">
        <v>353</v>
      </c>
      <c r="F451" s="1">
        <v>352</v>
      </c>
      <c r="H451">
        <f t="shared" ref="H451:H514" si="7">AVERAGE(B451:F451)</f>
        <v>352.4</v>
      </c>
    </row>
    <row r="452" spans="1:8" x14ac:dyDescent="0.3">
      <c r="A452">
        <v>451</v>
      </c>
      <c r="B452" s="1">
        <v>353</v>
      </c>
      <c r="C452" s="1">
        <v>354</v>
      </c>
      <c r="D452" s="1">
        <v>353</v>
      </c>
      <c r="E452" s="1">
        <v>354</v>
      </c>
      <c r="F452" s="1">
        <v>353</v>
      </c>
      <c r="H452">
        <f t="shared" si="7"/>
        <v>353.4</v>
      </c>
    </row>
    <row r="453" spans="1:8" x14ac:dyDescent="0.3">
      <c r="A453">
        <v>452</v>
      </c>
      <c r="B453" s="1">
        <v>354</v>
      </c>
      <c r="C453" s="1">
        <v>355</v>
      </c>
      <c r="D453" s="1">
        <v>354</v>
      </c>
      <c r="E453" s="1">
        <v>355</v>
      </c>
      <c r="F453" s="1">
        <v>354</v>
      </c>
      <c r="H453">
        <f t="shared" si="7"/>
        <v>354.4</v>
      </c>
    </row>
    <row r="454" spans="1:8" x14ac:dyDescent="0.3">
      <c r="A454">
        <v>453</v>
      </c>
      <c r="B454" s="1">
        <v>354</v>
      </c>
      <c r="C454" s="1">
        <v>355</v>
      </c>
      <c r="D454" s="1">
        <v>355</v>
      </c>
      <c r="E454" s="1">
        <v>356</v>
      </c>
      <c r="F454" s="1">
        <v>355</v>
      </c>
      <c r="H454">
        <f t="shared" si="7"/>
        <v>355</v>
      </c>
    </row>
    <row r="455" spans="1:8" x14ac:dyDescent="0.3">
      <c r="A455">
        <v>454</v>
      </c>
      <c r="B455" s="1">
        <v>355</v>
      </c>
      <c r="C455" s="1">
        <v>356</v>
      </c>
      <c r="D455" s="1">
        <v>356</v>
      </c>
      <c r="E455" s="1">
        <v>356</v>
      </c>
      <c r="F455" s="1">
        <v>356</v>
      </c>
      <c r="H455">
        <f t="shared" si="7"/>
        <v>355.8</v>
      </c>
    </row>
    <row r="456" spans="1:8" x14ac:dyDescent="0.3">
      <c r="A456">
        <v>455</v>
      </c>
      <c r="B456" s="1">
        <v>356</v>
      </c>
      <c r="C456" s="1">
        <v>357</v>
      </c>
      <c r="D456" s="1">
        <v>357</v>
      </c>
      <c r="E456" s="1">
        <v>357</v>
      </c>
      <c r="F456" s="1">
        <v>357</v>
      </c>
      <c r="H456">
        <f t="shared" si="7"/>
        <v>356.8</v>
      </c>
    </row>
    <row r="457" spans="1:8" x14ac:dyDescent="0.3">
      <c r="A457">
        <v>456</v>
      </c>
      <c r="B457" s="1">
        <v>357</v>
      </c>
      <c r="C457" s="1">
        <v>358</v>
      </c>
      <c r="D457" s="1">
        <v>357</v>
      </c>
      <c r="E457" s="1">
        <v>358</v>
      </c>
      <c r="F457" s="1">
        <v>357</v>
      </c>
      <c r="H457">
        <f t="shared" si="7"/>
        <v>357.4</v>
      </c>
    </row>
    <row r="458" spans="1:8" x14ac:dyDescent="0.3">
      <c r="A458">
        <v>457</v>
      </c>
      <c r="B458" s="1">
        <v>358</v>
      </c>
      <c r="C458" s="1">
        <v>359</v>
      </c>
      <c r="D458" s="1">
        <v>358</v>
      </c>
      <c r="E458" s="1">
        <v>359</v>
      </c>
      <c r="F458" s="1">
        <v>358</v>
      </c>
      <c r="H458">
        <f t="shared" si="7"/>
        <v>358.4</v>
      </c>
    </row>
    <row r="459" spans="1:8" x14ac:dyDescent="0.3">
      <c r="A459">
        <v>458</v>
      </c>
      <c r="B459" s="1">
        <v>359</v>
      </c>
      <c r="C459" s="1">
        <v>360</v>
      </c>
      <c r="D459" s="1">
        <v>359</v>
      </c>
      <c r="E459" s="1">
        <v>360</v>
      </c>
      <c r="F459" s="1">
        <v>359</v>
      </c>
      <c r="H459">
        <f t="shared" si="7"/>
        <v>359.4</v>
      </c>
    </row>
    <row r="460" spans="1:8" x14ac:dyDescent="0.3">
      <c r="A460">
        <v>459</v>
      </c>
      <c r="B460" s="1">
        <v>360</v>
      </c>
      <c r="C460" s="1">
        <v>360</v>
      </c>
      <c r="D460" s="1">
        <v>360</v>
      </c>
      <c r="E460" s="1">
        <v>361</v>
      </c>
      <c r="F460" s="1">
        <v>360</v>
      </c>
      <c r="H460">
        <f t="shared" si="7"/>
        <v>360.2</v>
      </c>
    </row>
    <row r="461" spans="1:8" x14ac:dyDescent="0.3">
      <c r="A461">
        <v>460</v>
      </c>
      <c r="B461" s="1">
        <v>360</v>
      </c>
      <c r="C461" s="1">
        <v>361</v>
      </c>
      <c r="D461" s="1">
        <v>361</v>
      </c>
      <c r="E461" s="1">
        <v>361</v>
      </c>
      <c r="F461" s="1">
        <v>361</v>
      </c>
      <c r="H461">
        <f t="shared" si="7"/>
        <v>360.8</v>
      </c>
    </row>
    <row r="462" spans="1:8" x14ac:dyDescent="0.3">
      <c r="A462">
        <v>461</v>
      </c>
      <c r="B462" s="1">
        <v>361</v>
      </c>
      <c r="C462" s="1">
        <v>362</v>
      </c>
      <c r="D462" s="1">
        <v>362</v>
      </c>
      <c r="E462" s="1">
        <v>362</v>
      </c>
      <c r="F462" s="1">
        <v>362</v>
      </c>
      <c r="H462">
        <f t="shared" si="7"/>
        <v>361.8</v>
      </c>
    </row>
    <row r="463" spans="1:8" x14ac:dyDescent="0.3">
      <c r="A463">
        <v>462</v>
      </c>
      <c r="B463" s="1">
        <v>362</v>
      </c>
      <c r="C463" s="1">
        <v>363</v>
      </c>
      <c r="D463" s="1">
        <v>362</v>
      </c>
      <c r="E463" s="1">
        <v>363</v>
      </c>
      <c r="F463" s="1">
        <v>363</v>
      </c>
      <c r="H463">
        <f t="shared" si="7"/>
        <v>362.6</v>
      </c>
    </row>
    <row r="464" spans="1:8" x14ac:dyDescent="0.3">
      <c r="A464">
        <v>463</v>
      </c>
      <c r="B464" s="1">
        <v>363</v>
      </c>
      <c r="C464" s="1">
        <v>364</v>
      </c>
      <c r="D464" s="1">
        <v>363</v>
      </c>
      <c r="E464" s="1">
        <v>364</v>
      </c>
      <c r="F464" s="1">
        <v>363</v>
      </c>
      <c r="H464">
        <f t="shared" si="7"/>
        <v>363.4</v>
      </c>
    </row>
    <row r="465" spans="1:8" x14ac:dyDescent="0.3">
      <c r="A465">
        <v>464</v>
      </c>
      <c r="B465" s="1">
        <v>364</v>
      </c>
      <c r="C465" s="1">
        <v>365</v>
      </c>
      <c r="D465" s="1">
        <v>364</v>
      </c>
      <c r="E465" s="1">
        <v>365</v>
      </c>
      <c r="F465" s="1">
        <v>364</v>
      </c>
      <c r="H465">
        <f t="shared" si="7"/>
        <v>364.4</v>
      </c>
    </row>
    <row r="466" spans="1:8" x14ac:dyDescent="0.3">
      <c r="A466">
        <v>465</v>
      </c>
      <c r="B466" s="1">
        <v>365</v>
      </c>
      <c r="C466" s="1">
        <v>366</v>
      </c>
      <c r="D466" s="1">
        <v>365</v>
      </c>
      <c r="E466" s="1">
        <v>366</v>
      </c>
      <c r="F466" s="1">
        <v>365</v>
      </c>
      <c r="H466">
        <f t="shared" si="7"/>
        <v>365.4</v>
      </c>
    </row>
    <row r="467" spans="1:8" x14ac:dyDescent="0.3">
      <c r="A467">
        <v>466</v>
      </c>
      <c r="B467" s="1">
        <v>366</v>
      </c>
      <c r="C467" s="1">
        <v>366</v>
      </c>
      <c r="D467" s="1">
        <v>366</v>
      </c>
      <c r="E467" s="1">
        <v>367</v>
      </c>
      <c r="F467" s="1">
        <v>366</v>
      </c>
      <c r="H467">
        <f t="shared" si="7"/>
        <v>366.2</v>
      </c>
    </row>
    <row r="468" spans="1:8" x14ac:dyDescent="0.3">
      <c r="A468">
        <v>467</v>
      </c>
      <c r="B468" s="1">
        <v>366</v>
      </c>
      <c r="C468" s="1">
        <v>367</v>
      </c>
      <c r="D468" s="1">
        <v>367</v>
      </c>
      <c r="E468" s="1">
        <v>367</v>
      </c>
      <c r="F468" s="1">
        <v>367</v>
      </c>
      <c r="H468">
        <f t="shared" si="7"/>
        <v>366.8</v>
      </c>
    </row>
    <row r="469" spans="1:8" x14ac:dyDescent="0.3">
      <c r="A469">
        <v>468</v>
      </c>
      <c r="B469" s="1">
        <v>367</v>
      </c>
      <c r="C469" s="1">
        <v>368</v>
      </c>
      <c r="D469" s="1">
        <v>368</v>
      </c>
      <c r="E469" s="1">
        <v>368</v>
      </c>
      <c r="F469" s="1">
        <v>368</v>
      </c>
      <c r="H469">
        <f t="shared" si="7"/>
        <v>367.8</v>
      </c>
    </row>
    <row r="470" spans="1:8" x14ac:dyDescent="0.3">
      <c r="A470">
        <v>469</v>
      </c>
      <c r="B470" s="1">
        <v>368</v>
      </c>
      <c r="C470" s="1">
        <v>369</v>
      </c>
      <c r="D470" s="1">
        <v>368</v>
      </c>
      <c r="E470" s="1">
        <v>369</v>
      </c>
      <c r="F470" s="1">
        <v>369</v>
      </c>
      <c r="H470">
        <f t="shared" si="7"/>
        <v>368.6</v>
      </c>
    </row>
    <row r="471" spans="1:8" x14ac:dyDescent="0.3">
      <c r="A471">
        <v>470</v>
      </c>
      <c r="B471" s="1">
        <v>369</v>
      </c>
      <c r="C471" s="1">
        <v>370</v>
      </c>
      <c r="D471" s="1">
        <v>369</v>
      </c>
      <c r="E471" s="1">
        <v>370</v>
      </c>
      <c r="F471" s="1">
        <v>369</v>
      </c>
      <c r="H471">
        <f t="shared" si="7"/>
        <v>369.4</v>
      </c>
    </row>
    <row r="472" spans="1:8" x14ac:dyDescent="0.3">
      <c r="A472">
        <v>471</v>
      </c>
      <c r="B472" s="1">
        <v>370</v>
      </c>
      <c r="C472" s="1">
        <v>371</v>
      </c>
      <c r="D472" s="1">
        <v>370</v>
      </c>
      <c r="E472" s="1">
        <v>371</v>
      </c>
      <c r="F472" s="1">
        <v>370</v>
      </c>
      <c r="H472">
        <f t="shared" si="7"/>
        <v>370.4</v>
      </c>
    </row>
    <row r="473" spans="1:8" x14ac:dyDescent="0.3">
      <c r="A473">
        <v>472</v>
      </c>
      <c r="B473" s="1">
        <v>371</v>
      </c>
      <c r="C473" s="1">
        <v>372</v>
      </c>
      <c r="D473" s="1">
        <v>371</v>
      </c>
      <c r="E473" s="1">
        <v>372</v>
      </c>
      <c r="F473" s="1">
        <v>371</v>
      </c>
      <c r="H473">
        <f t="shared" si="7"/>
        <v>371.4</v>
      </c>
    </row>
    <row r="474" spans="1:8" x14ac:dyDescent="0.3">
      <c r="A474">
        <v>473</v>
      </c>
      <c r="B474" s="1">
        <v>372</v>
      </c>
      <c r="C474" s="1">
        <v>372</v>
      </c>
      <c r="D474" s="1">
        <v>372</v>
      </c>
      <c r="E474" s="1">
        <v>373</v>
      </c>
      <c r="F474" s="1">
        <v>372</v>
      </c>
      <c r="H474">
        <f t="shared" si="7"/>
        <v>372.2</v>
      </c>
    </row>
    <row r="475" spans="1:8" x14ac:dyDescent="0.3">
      <c r="A475">
        <v>474</v>
      </c>
      <c r="B475" s="1">
        <v>372</v>
      </c>
      <c r="C475" s="1">
        <v>373</v>
      </c>
      <c r="D475" s="1">
        <v>373</v>
      </c>
      <c r="E475" s="1">
        <v>373</v>
      </c>
      <c r="F475" s="1">
        <v>373</v>
      </c>
      <c r="H475">
        <f t="shared" si="7"/>
        <v>372.8</v>
      </c>
    </row>
    <row r="476" spans="1:8" x14ac:dyDescent="0.3">
      <c r="A476">
        <v>475</v>
      </c>
      <c r="B476" s="1">
        <v>373</v>
      </c>
      <c r="C476" s="1">
        <v>374</v>
      </c>
      <c r="D476" s="1">
        <v>374</v>
      </c>
      <c r="E476" s="1">
        <v>374</v>
      </c>
      <c r="F476" s="1">
        <v>374</v>
      </c>
      <c r="H476">
        <f t="shared" si="7"/>
        <v>373.8</v>
      </c>
    </row>
    <row r="477" spans="1:8" x14ac:dyDescent="0.3">
      <c r="A477">
        <v>476</v>
      </c>
      <c r="B477" s="1">
        <v>374</v>
      </c>
      <c r="C477" s="1">
        <v>375</v>
      </c>
      <c r="D477" s="1">
        <v>374</v>
      </c>
      <c r="E477" s="1">
        <v>375</v>
      </c>
      <c r="F477" s="1">
        <v>375</v>
      </c>
      <c r="H477">
        <f t="shared" si="7"/>
        <v>374.6</v>
      </c>
    </row>
    <row r="478" spans="1:8" x14ac:dyDescent="0.3">
      <c r="A478">
        <v>477</v>
      </c>
      <c r="B478" s="1">
        <v>375</v>
      </c>
      <c r="C478" s="1">
        <v>376</v>
      </c>
      <c r="D478" s="1">
        <v>375</v>
      </c>
      <c r="E478" s="1">
        <v>376</v>
      </c>
      <c r="F478" s="1">
        <v>375</v>
      </c>
      <c r="H478">
        <f t="shared" si="7"/>
        <v>375.4</v>
      </c>
    </row>
    <row r="479" spans="1:8" x14ac:dyDescent="0.3">
      <c r="A479">
        <v>478</v>
      </c>
      <c r="B479" s="1">
        <v>376</v>
      </c>
      <c r="C479" s="1">
        <v>377</v>
      </c>
      <c r="D479" s="1">
        <v>376</v>
      </c>
      <c r="E479" s="1">
        <v>377</v>
      </c>
      <c r="F479" s="1">
        <v>376</v>
      </c>
      <c r="H479">
        <f t="shared" si="7"/>
        <v>376.4</v>
      </c>
    </row>
    <row r="480" spans="1:8" x14ac:dyDescent="0.3">
      <c r="A480">
        <v>479</v>
      </c>
      <c r="B480" s="1">
        <v>377</v>
      </c>
      <c r="C480" s="1">
        <v>378</v>
      </c>
      <c r="D480" s="1">
        <v>377</v>
      </c>
      <c r="E480" s="1">
        <v>378</v>
      </c>
      <c r="F480" s="1">
        <v>377</v>
      </c>
      <c r="H480">
        <f t="shared" si="7"/>
        <v>377.4</v>
      </c>
    </row>
    <row r="481" spans="1:8" x14ac:dyDescent="0.3">
      <c r="A481">
        <v>480</v>
      </c>
      <c r="B481" s="1">
        <v>377</v>
      </c>
      <c r="C481" s="1">
        <v>378</v>
      </c>
      <c r="D481" s="1">
        <v>378</v>
      </c>
      <c r="E481" s="1">
        <v>379</v>
      </c>
      <c r="F481" s="1">
        <v>378</v>
      </c>
      <c r="H481">
        <f t="shared" si="7"/>
        <v>378</v>
      </c>
    </row>
    <row r="482" spans="1:8" x14ac:dyDescent="0.3">
      <c r="A482">
        <v>481</v>
      </c>
      <c r="B482" s="1">
        <v>378</v>
      </c>
      <c r="C482" s="1">
        <v>379</v>
      </c>
      <c r="D482" s="1">
        <v>379</v>
      </c>
      <c r="E482" s="1">
        <v>379</v>
      </c>
      <c r="F482" s="1">
        <v>379</v>
      </c>
      <c r="H482">
        <f t="shared" si="7"/>
        <v>378.8</v>
      </c>
    </row>
    <row r="483" spans="1:8" x14ac:dyDescent="0.3">
      <c r="A483">
        <v>482</v>
      </c>
      <c r="B483" s="1">
        <v>379</v>
      </c>
      <c r="C483" s="1">
        <v>380</v>
      </c>
      <c r="D483" s="1">
        <v>379</v>
      </c>
      <c r="E483" s="1">
        <v>380</v>
      </c>
      <c r="F483" s="1">
        <v>380</v>
      </c>
      <c r="H483">
        <f t="shared" si="7"/>
        <v>379.6</v>
      </c>
    </row>
    <row r="484" spans="1:8" x14ac:dyDescent="0.3">
      <c r="A484">
        <v>483</v>
      </c>
      <c r="B484" s="1">
        <v>380</v>
      </c>
      <c r="C484" s="1">
        <v>381</v>
      </c>
      <c r="D484" s="1">
        <v>380</v>
      </c>
      <c r="E484" s="1">
        <v>381</v>
      </c>
      <c r="F484" s="1">
        <v>381</v>
      </c>
      <c r="H484">
        <f t="shared" si="7"/>
        <v>380.6</v>
      </c>
    </row>
    <row r="485" spans="1:8" x14ac:dyDescent="0.3">
      <c r="A485">
        <v>484</v>
      </c>
      <c r="B485" s="1">
        <v>381</v>
      </c>
      <c r="C485" s="1">
        <v>382</v>
      </c>
      <c r="D485" s="1">
        <v>381</v>
      </c>
      <c r="E485" s="1">
        <v>382</v>
      </c>
      <c r="F485" s="1">
        <v>381</v>
      </c>
      <c r="H485">
        <f t="shared" si="7"/>
        <v>381.4</v>
      </c>
    </row>
    <row r="486" spans="1:8" x14ac:dyDescent="0.3">
      <c r="A486">
        <v>485</v>
      </c>
      <c r="B486" s="1">
        <v>382</v>
      </c>
      <c r="C486" s="1">
        <v>383</v>
      </c>
      <c r="D486" s="1">
        <v>382</v>
      </c>
      <c r="E486" s="1">
        <v>383</v>
      </c>
      <c r="F486" s="1">
        <v>382</v>
      </c>
      <c r="H486">
        <f t="shared" si="7"/>
        <v>382.4</v>
      </c>
    </row>
    <row r="487" spans="1:8" x14ac:dyDescent="0.3">
      <c r="A487">
        <v>486</v>
      </c>
      <c r="B487" s="1">
        <v>383</v>
      </c>
      <c r="C487" s="1">
        <v>383</v>
      </c>
      <c r="D487" s="1">
        <v>383</v>
      </c>
      <c r="E487" s="1">
        <v>384</v>
      </c>
      <c r="F487" s="1">
        <v>383</v>
      </c>
      <c r="H487">
        <f t="shared" si="7"/>
        <v>383.2</v>
      </c>
    </row>
    <row r="488" spans="1:8" x14ac:dyDescent="0.3">
      <c r="A488">
        <v>487</v>
      </c>
      <c r="B488" s="1">
        <v>383</v>
      </c>
      <c r="C488" s="1">
        <v>384</v>
      </c>
      <c r="D488" s="1">
        <v>384</v>
      </c>
      <c r="E488" s="1">
        <v>385</v>
      </c>
      <c r="F488" s="1">
        <v>384</v>
      </c>
      <c r="H488">
        <f t="shared" si="7"/>
        <v>384</v>
      </c>
    </row>
    <row r="489" spans="1:8" x14ac:dyDescent="0.3">
      <c r="A489">
        <v>488</v>
      </c>
      <c r="B489" s="1">
        <v>384</v>
      </c>
      <c r="C489" s="1">
        <v>385</v>
      </c>
      <c r="D489" s="1">
        <v>385</v>
      </c>
      <c r="E489" s="1">
        <v>385</v>
      </c>
      <c r="F489" s="1">
        <v>385</v>
      </c>
      <c r="H489">
        <f t="shared" si="7"/>
        <v>384.8</v>
      </c>
    </row>
    <row r="490" spans="1:8" x14ac:dyDescent="0.3">
      <c r="A490">
        <v>489</v>
      </c>
      <c r="B490" s="1">
        <v>385</v>
      </c>
      <c r="C490" s="1">
        <v>386</v>
      </c>
      <c r="D490" s="1">
        <v>385</v>
      </c>
      <c r="E490" s="1">
        <v>386</v>
      </c>
      <c r="F490" s="1">
        <v>386</v>
      </c>
      <c r="H490">
        <f t="shared" si="7"/>
        <v>385.6</v>
      </c>
    </row>
    <row r="491" spans="1:8" x14ac:dyDescent="0.3">
      <c r="A491">
        <v>490</v>
      </c>
      <c r="B491" s="1">
        <v>386</v>
      </c>
      <c r="C491" s="1">
        <v>387</v>
      </c>
      <c r="D491" s="1">
        <v>386</v>
      </c>
      <c r="E491" s="1">
        <v>387</v>
      </c>
      <c r="F491" s="1">
        <v>387</v>
      </c>
      <c r="H491">
        <f t="shared" si="7"/>
        <v>386.6</v>
      </c>
    </row>
    <row r="492" spans="1:8" x14ac:dyDescent="0.3">
      <c r="A492">
        <v>491</v>
      </c>
      <c r="B492" s="1">
        <v>387</v>
      </c>
      <c r="C492" s="1">
        <v>388</v>
      </c>
      <c r="D492" s="1">
        <v>387</v>
      </c>
      <c r="E492" s="1">
        <v>388</v>
      </c>
      <c r="F492" s="1">
        <v>387</v>
      </c>
      <c r="H492">
        <f t="shared" si="7"/>
        <v>387.4</v>
      </c>
    </row>
    <row r="493" spans="1:8" x14ac:dyDescent="0.3">
      <c r="A493">
        <v>492</v>
      </c>
      <c r="B493" s="1">
        <v>388</v>
      </c>
      <c r="C493" s="1">
        <v>388</v>
      </c>
      <c r="D493" s="1">
        <v>388</v>
      </c>
      <c r="E493" s="1">
        <v>389</v>
      </c>
      <c r="F493" s="1">
        <v>388</v>
      </c>
      <c r="H493">
        <f t="shared" si="7"/>
        <v>388.2</v>
      </c>
    </row>
    <row r="494" spans="1:8" x14ac:dyDescent="0.3">
      <c r="A494">
        <v>493</v>
      </c>
      <c r="B494" s="1">
        <v>389</v>
      </c>
      <c r="C494" s="1">
        <v>389</v>
      </c>
      <c r="D494" s="1">
        <v>389</v>
      </c>
      <c r="E494" s="1">
        <v>390</v>
      </c>
      <c r="F494" s="1">
        <v>389</v>
      </c>
      <c r="H494">
        <f t="shared" si="7"/>
        <v>389.2</v>
      </c>
    </row>
    <row r="495" spans="1:8" x14ac:dyDescent="0.3">
      <c r="A495">
        <v>494</v>
      </c>
      <c r="B495" s="1">
        <v>389</v>
      </c>
      <c r="C495" s="1">
        <v>390</v>
      </c>
      <c r="D495" s="1">
        <v>390</v>
      </c>
      <c r="E495" s="1">
        <v>391</v>
      </c>
      <c r="F495" s="1">
        <v>390</v>
      </c>
      <c r="H495">
        <f t="shared" si="7"/>
        <v>390</v>
      </c>
    </row>
    <row r="496" spans="1:8" x14ac:dyDescent="0.3">
      <c r="A496">
        <v>495</v>
      </c>
      <c r="B496" s="1">
        <v>390</v>
      </c>
      <c r="C496" s="1">
        <v>391</v>
      </c>
      <c r="D496" s="1">
        <v>391</v>
      </c>
      <c r="E496" s="1">
        <v>392</v>
      </c>
      <c r="F496" s="1">
        <v>391</v>
      </c>
      <c r="H496">
        <f t="shared" si="7"/>
        <v>391</v>
      </c>
    </row>
    <row r="497" spans="1:8" x14ac:dyDescent="0.3">
      <c r="A497">
        <v>496</v>
      </c>
      <c r="B497" s="1">
        <v>391</v>
      </c>
      <c r="C497" s="1">
        <v>392</v>
      </c>
      <c r="D497" s="1">
        <v>391</v>
      </c>
      <c r="E497" s="1">
        <v>392</v>
      </c>
      <c r="F497" s="1">
        <v>392</v>
      </c>
      <c r="H497">
        <f t="shared" si="7"/>
        <v>391.6</v>
      </c>
    </row>
    <row r="498" spans="1:8" x14ac:dyDescent="0.3">
      <c r="A498">
        <v>497</v>
      </c>
      <c r="B498" s="1">
        <v>392</v>
      </c>
      <c r="C498" s="1">
        <v>393</v>
      </c>
      <c r="D498" s="1">
        <v>392</v>
      </c>
      <c r="E498" s="1">
        <v>393</v>
      </c>
      <c r="F498" s="1">
        <v>393</v>
      </c>
      <c r="H498">
        <f t="shared" si="7"/>
        <v>392.6</v>
      </c>
    </row>
    <row r="499" spans="1:8" x14ac:dyDescent="0.3">
      <c r="A499">
        <v>498</v>
      </c>
      <c r="B499" s="1">
        <v>393</v>
      </c>
      <c r="C499" s="1">
        <v>394</v>
      </c>
      <c r="D499" s="1">
        <v>393</v>
      </c>
      <c r="E499" s="1">
        <v>394</v>
      </c>
      <c r="F499" s="1">
        <v>393</v>
      </c>
      <c r="H499">
        <f t="shared" si="7"/>
        <v>393.4</v>
      </c>
    </row>
    <row r="500" spans="1:8" x14ac:dyDescent="0.3">
      <c r="A500">
        <v>499</v>
      </c>
      <c r="B500" s="1">
        <v>394</v>
      </c>
      <c r="C500" s="1">
        <v>394</v>
      </c>
      <c r="D500" s="1">
        <v>394</v>
      </c>
      <c r="E500" s="1">
        <v>395</v>
      </c>
      <c r="F500" s="1">
        <v>394</v>
      </c>
      <c r="H500">
        <f t="shared" si="7"/>
        <v>394.2</v>
      </c>
    </row>
    <row r="501" spans="1:8" x14ac:dyDescent="0.3">
      <c r="A501">
        <v>500</v>
      </c>
      <c r="B501" s="1">
        <v>395</v>
      </c>
      <c r="C501" s="1">
        <v>395</v>
      </c>
      <c r="D501" s="1">
        <v>395</v>
      </c>
      <c r="E501" s="1">
        <v>396</v>
      </c>
      <c r="F501" s="1">
        <v>395</v>
      </c>
      <c r="H501">
        <f t="shared" si="7"/>
        <v>395.2</v>
      </c>
    </row>
    <row r="502" spans="1:8" x14ac:dyDescent="0.3">
      <c r="A502">
        <v>501</v>
      </c>
      <c r="B502" s="1">
        <v>395</v>
      </c>
      <c r="C502" s="1">
        <v>396</v>
      </c>
      <c r="D502" s="1">
        <v>396</v>
      </c>
      <c r="E502" s="1">
        <v>397</v>
      </c>
      <c r="F502" s="1">
        <v>396</v>
      </c>
      <c r="H502">
        <f t="shared" si="7"/>
        <v>396</v>
      </c>
    </row>
    <row r="503" spans="1:8" x14ac:dyDescent="0.3">
      <c r="A503">
        <v>502</v>
      </c>
      <c r="B503" s="1">
        <v>396</v>
      </c>
      <c r="C503" s="1">
        <v>397</v>
      </c>
      <c r="D503" s="1">
        <v>397</v>
      </c>
      <c r="E503" s="1">
        <v>398</v>
      </c>
      <c r="F503" s="1">
        <v>397</v>
      </c>
      <c r="H503">
        <f t="shared" si="7"/>
        <v>397</v>
      </c>
    </row>
    <row r="504" spans="1:8" x14ac:dyDescent="0.3">
      <c r="A504">
        <v>503</v>
      </c>
      <c r="B504" s="1">
        <v>397</v>
      </c>
      <c r="C504" s="1">
        <v>398</v>
      </c>
      <c r="D504" s="1">
        <v>397</v>
      </c>
      <c r="E504" s="1">
        <v>398</v>
      </c>
      <c r="F504" s="1">
        <v>398</v>
      </c>
      <c r="H504">
        <f t="shared" si="7"/>
        <v>397.6</v>
      </c>
    </row>
    <row r="505" spans="1:8" x14ac:dyDescent="0.3">
      <c r="A505">
        <v>504</v>
      </c>
      <c r="B505" s="1">
        <v>398</v>
      </c>
      <c r="C505" s="1">
        <v>399</v>
      </c>
      <c r="D505" s="1">
        <v>398</v>
      </c>
      <c r="E505" s="1">
        <v>399</v>
      </c>
      <c r="F505" s="1">
        <v>399</v>
      </c>
      <c r="H505">
        <f t="shared" si="7"/>
        <v>398.6</v>
      </c>
    </row>
    <row r="506" spans="1:8" x14ac:dyDescent="0.3">
      <c r="A506">
        <v>505</v>
      </c>
      <c r="B506" s="1">
        <v>399</v>
      </c>
      <c r="C506" s="1">
        <v>399</v>
      </c>
      <c r="D506" s="1">
        <v>399</v>
      </c>
      <c r="E506" s="1">
        <v>400</v>
      </c>
      <c r="F506" s="1">
        <v>399</v>
      </c>
      <c r="H506">
        <f t="shared" si="7"/>
        <v>399.2</v>
      </c>
    </row>
    <row r="507" spans="1:8" x14ac:dyDescent="0.3">
      <c r="A507">
        <v>506</v>
      </c>
      <c r="B507" s="1">
        <v>400</v>
      </c>
      <c r="C507" s="1">
        <v>400</v>
      </c>
      <c r="D507" s="1">
        <v>400</v>
      </c>
      <c r="E507" s="1">
        <v>401</v>
      </c>
      <c r="F507" s="1">
        <v>400</v>
      </c>
      <c r="H507">
        <f t="shared" si="7"/>
        <v>400.2</v>
      </c>
    </row>
    <row r="508" spans="1:8" x14ac:dyDescent="0.3">
      <c r="A508">
        <v>507</v>
      </c>
      <c r="B508" s="1">
        <v>400</v>
      </c>
      <c r="C508" s="1">
        <v>401</v>
      </c>
      <c r="D508" s="1">
        <v>401</v>
      </c>
      <c r="E508" s="1">
        <v>402</v>
      </c>
      <c r="F508" s="1">
        <v>401</v>
      </c>
      <c r="H508">
        <f t="shared" si="7"/>
        <v>401</v>
      </c>
    </row>
    <row r="509" spans="1:8" x14ac:dyDescent="0.3">
      <c r="A509">
        <v>508</v>
      </c>
      <c r="B509" s="1">
        <v>401</v>
      </c>
      <c r="C509" s="1">
        <v>402</v>
      </c>
      <c r="D509" s="1">
        <v>402</v>
      </c>
      <c r="E509" s="1">
        <v>403</v>
      </c>
      <c r="F509" s="1">
        <v>402</v>
      </c>
      <c r="H509">
        <f t="shared" si="7"/>
        <v>402</v>
      </c>
    </row>
    <row r="510" spans="1:8" x14ac:dyDescent="0.3">
      <c r="A510">
        <v>509</v>
      </c>
      <c r="B510" s="1">
        <v>402</v>
      </c>
      <c r="C510" s="1">
        <v>403</v>
      </c>
      <c r="D510" s="1">
        <v>402</v>
      </c>
      <c r="E510" s="1">
        <v>404</v>
      </c>
      <c r="F510" s="1">
        <v>403</v>
      </c>
      <c r="H510">
        <f t="shared" si="7"/>
        <v>402.8</v>
      </c>
    </row>
    <row r="511" spans="1:8" x14ac:dyDescent="0.3">
      <c r="A511">
        <v>510</v>
      </c>
      <c r="B511" s="1">
        <v>403</v>
      </c>
      <c r="C511" s="1">
        <v>404</v>
      </c>
      <c r="D511" s="1">
        <v>403</v>
      </c>
      <c r="E511" s="1">
        <v>404</v>
      </c>
      <c r="F511" s="1">
        <v>404</v>
      </c>
      <c r="H511">
        <f t="shared" si="7"/>
        <v>403.6</v>
      </c>
    </row>
    <row r="512" spans="1:8" x14ac:dyDescent="0.3">
      <c r="A512">
        <v>511</v>
      </c>
      <c r="B512" s="1">
        <v>404</v>
      </c>
      <c r="C512" s="1">
        <v>405</v>
      </c>
      <c r="D512" s="1">
        <v>404</v>
      </c>
      <c r="E512" s="1">
        <v>405</v>
      </c>
      <c r="F512" s="1">
        <v>405</v>
      </c>
      <c r="H512">
        <f t="shared" si="7"/>
        <v>404.6</v>
      </c>
    </row>
    <row r="513" spans="1:8" x14ac:dyDescent="0.3">
      <c r="A513">
        <v>512</v>
      </c>
      <c r="B513" s="1">
        <v>405</v>
      </c>
      <c r="C513" s="1">
        <v>405</v>
      </c>
      <c r="D513" s="1">
        <v>405</v>
      </c>
      <c r="E513" s="1">
        <v>406</v>
      </c>
      <c r="F513" s="1">
        <v>405</v>
      </c>
      <c r="H513">
        <f t="shared" si="7"/>
        <v>405.2</v>
      </c>
    </row>
    <row r="514" spans="1:8" x14ac:dyDescent="0.3">
      <c r="A514">
        <v>513</v>
      </c>
      <c r="B514" s="1">
        <v>405</v>
      </c>
      <c r="C514" s="1">
        <v>406</v>
      </c>
      <c r="D514" s="1">
        <v>406</v>
      </c>
      <c r="E514" s="1">
        <v>407</v>
      </c>
      <c r="F514" s="1">
        <v>406</v>
      </c>
      <c r="H514">
        <f t="shared" si="7"/>
        <v>406</v>
      </c>
    </row>
    <row r="515" spans="1:8" x14ac:dyDescent="0.3">
      <c r="A515">
        <v>514</v>
      </c>
      <c r="B515" s="1">
        <v>406</v>
      </c>
      <c r="C515" s="1">
        <v>407</v>
      </c>
      <c r="D515" s="1">
        <v>407</v>
      </c>
      <c r="E515" s="1">
        <v>408</v>
      </c>
      <c r="F515" s="1">
        <v>407</v>
      </c>
      <c r="H515">
        <f t="shared" ref="H515:H578" si="8">AVERAGE(B515:F515)</f>
        <v>407</v>
      </c>
    </row>
    <row r="516" spans="1:8" x14ac:dyDescent="0.3">
      <c r="A516">
        <v>515</v>
      </c>
      <c r="B516" s="1">
        <v>407</v>
      </c>
      <c r="C516" s="1">
        <v>408</v>
      </c>
      <c r="D516" s="1">
        <v>408</v>
      </c>
      <c r="E516" s="1">
        <v>409</v>
      </c>
      <c r="F516" s="1">
        <v>408</v>
      </c>
      <c r="H516">
        <f t="shared" si="8"/>
        <v>408</v>
      </c>
    </row>
    <row r="517" spans="1:8" x14ac:dyDescent="0.3">
      <c r="A517">
        <v>516</v>
      </c>
      <c r="B517" s="1">
        <v>408</v>
      </c>
      <c r="C517" s="1">
        <v>409</v>
      </c>
      <c r="D517" s="1">
        <v>408</v>
      </c>
      <c r="E517" s="1">
        <v>410</v>
      </c>
      <c r="F517" s="1">
        <v>409</v>
      </c>
      <c r="H517">
        <f t="shared" si="8"/>
        <v>408.8</v>
      </c>
    </row>
    <row r="518" spans="1:8" x14ac:dyDescent="0.3">
      <c r="A518">
        <v>517</v>
      </c>
      <c r="B518" s="1">
        <v>409</v>
      </c>
      <c r="C518" s="1">
        <v>410</v>
      </c>
      <c r="D518" s="1">
        <v>409</v>
      </c>
      <c r="E518" s="1">
        <v>410</v>
      </c>
      <c r="F518" s="1">
        <v>410</v>
      </c>
      <c r="H518">
        <f t="shared" si="8"/>
        <v>409.6</v>
      </c>
    </row>
    <row r="519" spans="1:8" x14ac:dyDescent="0.3">
      <c r="A519">
        <v>518</v>
      </c>
      <c r="B519" s="1">
        <v>410</v>
      </c>
      <c r="C519" s="1">
        <v>411</v>
      </c>
      <c r="D519" s="1">
        <v>410</v>
      </c>
      <c r="E519" s="1">
        <v>411</v>
      </c>
      <c r="F519" s="1">
        <v>411</v>
      </c>
      <c r="H519">
        <f t="shared" si="8"/>
        <v>410.6</v>
      </c>
    </row>
    <row r="520" spans="1:8" x14ac:dyDescent="0.3">
      <c r="A520">
        <v>519</v>
      </c>
      <c r="B520" s="1">
        <v>411</v>
      </c>
      <c r="C520" s="1">
        <v>411</v>
      </c>
      <c r="D520" s="1">
        <v>411</v>
      </c>
      <c r="E520" s="1">
        <v>412</v>
      </c>
      <c r="F520" s="1">
        <v>411</v>
      </c>
      <c r="H520">
        <f t="shared" si="8"/>
        <v>411.2</v>
      </c>
    </row>
    <row r="521" spans="1:8" x14ac:dyDescent="0.3">
      <c r="A521">
        <v>520</v>
      </c>
      <c r="B521" s="1">
        <v>411</v>
      </c>
      <c r="C521" s="1">
        <v>412</v>
      </c>
      <c r="D521" s="1">
        <v>412</v>
      </c>
      <c r="E521" s="1">
        <v>413</v>
      </c>
      <c r="F521" s="1">
        <v>412</v>
      </c>
      <c r="H521">
        <f t="shared" si="8"/>
        <v>412</v>
      </c>
    </row>
    <row r="522" spans="1:8" x14ac:dyDescent="0.3">
      <c r="A522">
        <v>521</v>
      </c>
      <c r="B522" s="1">
        <v>412</v>
      </c>
      <c r="C522" s="1">
        <v>413</v>
      </c>
      <c r="D522" s="1">
        <v>413</v>
      </c>
      <c r="E522" s="1">
        <v>414</v>
      </c>
      <c r="F522" s="1">
        <v>413</v>
      </c>
      <c r="H522">
        <f t="shared" si="8"/>
        <v>413</v>
      </c>
    </row>
    <row r="523" spans="1:8" x14ac:dyDescent="0.3">
      <c r="A523">
        <v>522</v>
      </c>
      <c r="B523" s="1">
        <v>413</v>
      </c>
      <c r="C523" s="1">
        <v>414</v>
      </c>
      <c r="D523" s="1">
        <v>414</v>
      </c>
      <c r="E523" s="1">
        <v>415</v>
      </c>
      <c r="F523" s="1">
        <v>414</v>
      </c>
      <c r="H523">
        <f t="shared" si="8"/>
        <v>414</v>
      </c>
    </row>
    <row r="524" spans="1:8" x14ac:dyDescent="0.3">
      <c r="A524">
        <v>523</v>
      </c>
      <c r="B524" s="1">
        <v>414</v>
      </c>
      <c r="C524" s="1">
        <v>415</v>
      </c>
      <c r="D524" s="1">
        <v>415</v>
      </c>
      <c r="E524" s="1">
        <v>415</v>
      </c>
      <c r="F524" s="1">
        <v>415</v>
      </c>
      <c r="H524">
        <f t="shared" si="8"/>
        <v>414.8</v>
      </c>
    </row>
    <row r="525" spans="1:8" x14ac:dyDescent="0.3">
      <c r="A525">
        <v>524</v>
      </c>
      <c r="B525" s="1">
        <v>415</v>
      </c>
      <c r="C525" s="1">
        <v>416</v>
      </c>
      <c r="D525" s="1">
        <v>415</v>
      </c>
      <c r="E525" s="1">
        <v>416</v>
      </c>
      <c r="F525" s="1">
        <v>416</v>
      </c>
      <c r="H525">
        <f t="shared" si="8"/>
        <v>415.6</v>
      </c>
    </row>
    <row r="526" spans="1:8" x14ac:dyDescent="0.3">
      <c r="A526">
        <v>525</v>
      </c>
      <c r="B526" s="1">
        <v>416</v>
      </c>
      <c r="C526" s="1">
        <v>416</v>
      </c>
      <c r="D526" s="1">
        <v>416</v>
      </c>
      <c r="E526" s="1">
        <v>417</v>
      </c>
      <c r="F526" s="1">
        <v>417</v>
      </c>
      <c r="H526">
        <f t="shared" si="8"/>
        <v>416.4</v>
      </c>
    </row>
    <row r="527" spans="1:8" x14ac:dyDescent="0.3">
      <c r="A527">
        <v>526</v>
      </c>
      <c r="B527" s="1">
        <v>416</v>
      </c>
      <c r="C527" s="1">
        <v>417</v>
      </c>
      <c r="D527" s="1">
        <v>417</v>
      </c>
      <c r="E527" s="1">
        <v>418</v>
      </c>
      <c r="F527" s="1">
        <v>417</v>
      </c>
      <c r="H527">
        <f t="shared" si="8"/>
        <v>417</v>
      </c>
    </row>
    <row r="528" spans="1:8" x14ac:dyDescent="0.3">
      <c r="A528">
        <v>527</v>
      </c>
      <c r="B528" s="1">
        <v>417</v>
      </c>
      <c r="C528" s="1">
        <v>418</v>
      </c>
      <c r="D528" s="1">
        <v>418</v>
      </c>
      <c r="E528" s="1">
        <v>419</v>
      </c>
      <c r="F528" s="1">
        <v>418</v>
      </c>
      <c r="H528">
        <f t="shared" si="8"/>
        <v>418</v>
      </c>
    </row>
    <row r="529" spans="1:8" x14ac:dyDescent="0.3">
      <c r="A529">
        <v>528</v>
      </c>
      <c r="B529" s="1">
        <v>418</v>
      </c>
      <c r="C529" s="1">
        <v>419</v>
      </c>
      <c r="D529" s="1">
        <v>419</v>
      </c>
      <c r="E529" s="1">
        <v>420</v>
      </c>
      <c r="F529" s="1">
        <v>419</v>
      </c>
      <c r="H529">
        <f t="shared" si="8"/>
        <v>419</v>
      </c>
    </row>
    <row r="530" spans="1:8" x14ac:dyDescent="0.3">
      <c r="A530">
        <v>529</v>
      </c>
      <c r="B530" s="1">
        <v>419</v>
      </c>
      <c r="C530" s="1">
        <v>420</v>
      </c>
      <c r="D530" s="1">
        <v>420</v>
      </c>
      <c r="E530" s="1">
        <v>421</v>
      </c>
      <c r="F530" s="1">
        <v>420</v>
      </c>
      <c r="H530">
        <f t="shared" si="8"/>
        <v>420</v>
      </c>
    </row>
    <row r="531" spans="1:8" x14ac:dyDescent="0.3">
      <c r="A531">
        <v>530</v>
      </c>
      <c r="B531" s="1">
        <v>420</v>
      </c>
      <c r="C531" s="1">
        <v>421</v>
      </c>
      <c r="D531" s="1">
        <v>420</v>
      </c>
      <c r="E531" s="1">
        <v>421</v>
      </c>
      <c r="F531" s="1">
        <v>421</v>
      </c>
      <c r="H531">
        <f t="shared" si="8"/>
        <v>420.6</v>
      </c>
    </row>
    <row r="532" spans="1:8" x14ac:dyDescent="0.3">
      <c r="A532">
        <v>531</v>
      </c>
      <c r="B532" s="1">
        <v>421</v>
      </c>
      <c r="C532" s="1">
        <v>422</v>
      </c>
      <c r="D532" s="1">
        <v>421</v>
      </c>
      <c r="E532" s="1">
        <v>422</v>
      </c>
      <c r="F532" s="1">
        <v>422</v>
      </c>
      <c r="H532">
        <f t="shared" si="8"/>
        <v>421.6</v>
      </c>
    </row>
    <row r="533" spans="1:8" x14ac:dyDescent="0.3">
      <c r="A533">
        <v>532</v>
      </c>
      <c r="B533" s="1">
        <v>422</v>
      </c>
      <c r="C533" s="1">
        <v>422</v>
      </c>
      <c r="D533" s="1">
        <v>422</v>
      </c>
      <c r="E533" s="1">
        <v>423</v>
      </c>
      <c r="F533" s="1">
        <v>423</v>
      </c>
      <c r="H533">
        <f t="shared" si="8"/>
        <v>422.4</v>
      </c>
    </row>
    <row r="534" spans="1:8" x14ac:dyDescent="0.3">
      <c r="A534">
        <v>533</v>
      </c>
      <c r="B534" s="1">
        <v>422</v>
      </c>
      <c r="C534" s="1">
        <v>423</v>
      </c>
      <c r="D534" s="1">
        <v>423</v>
      </c>
      <c r="E534" s="1">
        <v>424</v>
      </c>
      <c r="F534" s="1">
        <v>423</v>
      </c>
      <c r="H534">
        <f t="shared" si="8"/>
        <v>423</v>
      </c>
    </row>
    <row r="535" spans="1:8" x14ac:dyDescent="0.3">
      <c r="A535">
        <v>534</v>
      </c>
      <c r="B535" s="1">
        <v>423</v>
      </c>
      <c r="C535" s="1">
        <v>424</v>
      </c>
      <c r="D535" s="1">
        <v>424</v>
      </c>
      <c r="E535" s="1">
        <v>425</v>
      </c>
      <c r="F535" s="1">
        <v>424</v>
      </c>
      <c r="H535">
        <f t="shared" si="8"/>
        <v>424</v>
      </c>
    </row>
    <row r="536" spans="1:8" x14ac:dyDescent="0.3">
      <c r="A536">
        <v>535</v>
      </c>
      <c r="B536" s="1">
        <v>424</v>
      </c>
      <c r="C536" s="1">
        <v>425</v>
      </c>
      <c r="D536" s="1">
        <v>425</v>
      </c>
      <c r="E536" s="1">
        <v>426</v>
      </c>
      <c r="F536" s="1">
        <v>425</v>
      </c>
      <c r="H536">
        <f t="shared" si="8"/>
        <v>425</v>
      </c>
    </row>
    <row r="537" spans="1:8" x14ac:dyDescent="0.3">
      <c r="A537">
        <v>536</v>
      </c>
      <c r="B537" s="1">
        <v>425</v>
      </c>
      <c r="C537" s="1">
        <v>426</v>
      </c>
      <c r="D537" s="1">
        <v>426</v>
      </c>
      <c r="E537" s="1">
        <v>427</v>
      </c>
      <c r="F537" s="1">
        <v>426</v>
      </c>
      <c r="H537">
        <f t="shared" si="8"/>
        <v>426</v>
      </c>
    </row>
    <row r="538" spans="1:8" x14ac:dyDescent="0.3">
      <c r="A538">
        <v>537</v>
      </c>
      <c r="B538" s="1">
        <v>426</v>
      </c>
      <c r="C538" s="1">
        <v>427</v>
      </c>
      <c r="D538" s="1">
        <v>426</v>
      </c>
      <c r="E538" s="1">
        <v>427</v>
      </c>
      <c r="F538" s="1">
        <v>427</v>
      </c>
      <c r="H538">
        <f t="shared" si="8"/>
        <v>426.6</v>
      </c>
    </row>
    <row r="539" spans="1:8" x14ac:dyDescent="0.3">
      <c r="A539">
        <v>538</v>
      </c>
      <c r="B539" s="1">
        <v>427</v>
      </c>
      <c r="C539" s="1">
        <v>428</v>
      </c>
      <c r="D539" s="1">
        <v>427</v>
      </c>
      <c r="E539" s="1">
        <v>428</v>
      </c>
      <c r="F539" s="1">
        <v>428</v>
      </c>
      <c r="H539">
        <f t="shared" si="8"/>
        <v>427.6</v>
      </c>
    </row>
    <row r="540" spans="1:8" x14ac:dyDescent="0.3">
      <c r="A540">
        <v>539</v>
      </c>
      <c r="B540" s="1">
        <v>428</v>
      </c>
      <c r="C540" s="1">
        <v>428</v>
      </c>
      <c r="D540" s="1">
        <v>428</v>
      </c>
      <c r="E540" s="1">
        <v>429</v>
      </c>
      <c r="F540" s="1">
        <v>429</v>
      </c>
      <c r="H540">
        <f t="shared" si="8"/>
        <v>428.4</v>
      </c>
    </row>
    <row r="541" spans="1:8" x14ac:dyDescent="0.3">
      <c r="A541">
        <v>540</v>
      </c>
      <c r="B541" s="1">
        <v>428</v>
      </c>
      <c r="C541" s="1">
        <v>429</v>
      </c>
      <c r="D541" s="1">
        <v>429</v>
      </c>
      <c r="E541" s="1">
        <v>430</v>
      </c>
      <c r="F541" s="1">
        <v>429</v>
      </c>
      <c r="H541">
        <f t="shared" si="8"/>
        <v>429</v>
      </c>
    </row>
    <row r="542" spans="1:8" x14ac:dyDescent="0.3">
      <c r="A542">
        <v>541</v>
      </c>
      <c r="B542" s="1">
        <v>429</v>
      </c>
      <c r="C542" s="1">
        <v>430</v>
      </c>
      <c r="D542" s="1">
        <v>430</v>
      </c>
      <c r="E542" s="1">
        <v>431</v>
      </c>
      <c r="F542" s="1">
        <v>430</v>
      </c>
      <c r="H542">
        <f t="shared" si="8"/>
        <v>430</v>
      </c>
    </row>
    <row r="543" spans="1:8" x14ac:dyDescent="0.3">
      <c r="A543">
        <v>542</v>
      </c>
      <c r="B543" s="1">
        <v>430</v>
      </c>
      <c r="C543" s="1">
        <v>431</v>
      </c>
      <c r="D543" s="1">
        <v>431</v>
      </c>
      <c r="E543" s="1">
        <v>432</v>
      </c>
      <c r="F543" s="1">
        <v>431</v>
      </c>
      <c r="H543">
        <f t="shared" si="8"/>
        <v>431</v>
      </c>
    </row>
    <row r="544" spans="1:8" x14ac:dyDescent="0.3">
      <c r="A544">
        <v>543</v>
      </c>
      <c r="B544" s="1">
        <v>431</v>
      </c>
      <c r="C544" s="1">
        <v>432</v>
      </c>
      <c r="D544" s="1">
        <v>432</v>
      </c>
      <c r="E544" s="1">
        <v>432</v>
      </c>
      <c r="F544" s="1">
        <v>432</v>
      </c>
      <c r="H544">
        <f t="shared" si="8"/>
        <v>431.8</v>
      </c>
    </row>
    <row r="545" spans="1:8" x14ac:dyDescent="0.3">
      <c r="A545">
        <v>544</v>
      </c>
      <c r="B545" s="1">
        <v>432</v>
      </c>
      <c r="C545" s="1">
        <v>433</v>
      </c>
      <c r="D545" s="1">
        <v>432</v>
      </c>
      <c r="E545" s="1">
        <v>433</v>
      </c>
      <c r="F545" s="1">
        <v>433</v>
      </c>
      <c r="H545">
        <f t="shared" si="8"/>
        <v>432.6</v>
      </c>
    </row>
    <row r="546" spans="1:8" x14ac:dyDescent="0.3">
      <c r="A546">
        <v>545</v>
      </c>
      <c r="B546" s="1">
        <v>433</v>
      </c>
      <c r="C546" s="1">
        <v>433</v>
      </c>
      <c r="D546" s="1">
        <v>433</v>
      </c>
      <c r="E546" s="1">
        <v>434</v>
      </c>
      <c r="F546" s="1">
        <v>434</v>
      </c>
      <c r="H546">
        <f t="shared" si="8"/>
        <v>433.4</v>
      </c>
    </row>
    <row r="547" spans="1:8" x14ac:dyDescent="0.3">
      <c r="A547">
        <v>546</v>
      </c>
      <c r="B547" s="1">
        <v>433</v>
      </c>
      <c r="C547" s="1">
        <v>434</v>
      </c>
      <c r="D547" s="1">
        <v>434</v>
      </c>
      <c r="E547" s="1">
        <v>435</v>
      </c>
      <c r="F547" s="1">
        <v>434</v>
      </c>
      <c r="H547">
        <f t="shared" si="8"/>
        <v>434</v>
      </c>
    </row>
    <row r="548" spans="1:8" x14ac:dyDescent="0.3">
      <c r="A548">
        <v>547</v>
      </c>
      <c r="B548" s="1">
        <v>434</v>
      </c>
      <c r="C548" s="1">
        <v>435</v>
      </c>
      <c r="D548" s="1">
        <v>435</v>
      </c>
      <c r="E548" s="1">
        <v>436</v>
      </c>
      <c r="F548" s="1">
        <v>435</v>
      </c>
      <c r="H548">
        <f t="shared" si="8"/>
        <v>435</v>
      </c>
    </row>
    <row r="549" spans="1:8" x14ac:dyDescent="0.3">
      <c r="A549">
        <v>548</v>
      </c>
      <c r="B549" s="1">
        <v>435</v>
      </c>
      <c r="C549" s="1">
        <v>436</v>
      </c>
      <c r="D549" s="1">
        <v>436</v>
      </c>
      <c r="E549" s="1">
        <v>437</v>
      </c>
      <c r="F549" s="1">
        <v>436</v>
      </c>
      <c r="H549">
        <f t="shared" si="8"/>
        <v>436</v>
      </c>
    </row>
    <row r="550" spans="1:8" x14ac:dyDescent="0.3">
      <c r="A550">
        <v>549</v>
      </c>
      <c r="B550" s="1">
        <v>436</v>
      </c>
      <c r="C550" s="1">
        <v>437</v>
      </c>
      <c r="D550" s="1">
        <v>437</v>
      </c>
      <c r="E550" s="1">
        <v>438</v>
      </c>
      <c r="F550" s="1">
        <v>437</v>
      </c>
      <c r="H550">
        <f t="shared" si="8"/>
        <v>437</v>
      </c>
    </row>
    <row r="551" spans="1:8" x14ac:dyDescent="0.3">
      <c r="A551">
        <v>550</v>
      </c>
      <c r="B551" s="1">
        <v>437</v>
      </c>
      <c r="C551" s="1">
        <v>438</v>
      </c>
      <c r="D551" s="1">
        <v>438</v>
      </c>
      <c r="E551" s="1">
        <v>438</v>
      </c>
      <c r="F551" s="1">
        <v>438</v>
      </c>
      <c r="H551">
        <f t="shared" si="8"/>
        <v>437.8</v>
      </c>
    </row>
    <row r="552" spans="1:8" x14ac:dyDescent="0.3">
      <c r="A552">
        <v>551</v>
      </c>
      <c r="B552" s="1">
        <v>438</v>
      </c>
      <c r="C552" s="1">
        <v>439</v>
      </c>
      <c r="D552" s="1">
        <v>438</v>
      </c>
      <c r="E552" s="1">
        <v>439</v>
      </c>
      <c r="F552" s="1">
        <v>439</v>
      </c>
      <c r="H552">
        <f t="shared" si="8"/>
        <v>438.6</v>
      </c>
    </row>
    <row r="553" spans="1:8" x14ac:dyDescent="0.3">
      <c r="A553">
        <v>552</v>
      </c>
      <c r="B553" s="1">
        <v>439</v>
      </c>
      <c r="C553" s="1">
        <v>439</v>
      </c>
      <c r="D553" s="1">
        <v>439</v>
      </c>
      <c r="E553" s="1">
        <v>440</v>
      </c>
      <c r="F553" s="1">
        <v>440</v>
      </c>
      <c r="H553">
        <f t="shared" si="8"/>
        <v>439.4</v>
      </c>
    </row>
    <row r="554" spans="1:8" x14ac:dyDescent="0.3">
      <c r="A554">
        <v>553</v>
      </c>
      <c r="B554" s="1">
        <v>439</v>
      </c>
      <c r="C554" s="1">
        <v>440</v>
      </c>
      <c r="D554" s="1">
        <v>440</v>
      </c>
      <c r="E554" s="1">
        <v>441</v>
      </c>
      <c r="F554" s="1">
        <v>440</v>
      </c>
      <c r="H554">
        <f t="shared" si="8"/>
        <v>440</v>
      </c>
    </row>
    <row r="555" spans="1:8" x14ac:dyDescent="0.3">
      <c r="A555">
        <v>554</v>
      </c>
      <c r="B555" s="1">
        <v>440</v>
      </c>
      <c r="C555" s="1">
        <v>441</v>
      </c>
      <c r="D555" s="1">
        <v>441</v>
      </c>
      <c r="E555" s="1">
        <v>442</v>
      </c>
      <c r="F555" s="1">
        <v>441</v>
      </c>
      <c r="H555">
        <f t="shared" si="8"/>
        <v>441</v>
      </c>
    </row>
    <row r="556" spans="1:8" x14ac:dyDescent="0.3">
      <c r="A556">
        <v>555</v>
      </c>
      <c r="B556" s="1">
        <v>441</v>
      </c>
      <c r="C556" s="1">
        <v>442</v>
      </c>
      <c r="D556" s="1">
        <v>442</v>
      </c>
      <c r="E556" s="1">
        <v>443</v>
      </c>
      <c r="F556" s="1">
        <v>442</v>
      </c>
      <c r="H556">
        <f t="shared" si="8"/>
        <v>442</v>
      </c>
    </row>
    <row r="557" spans="1:8" x14ac:dyDescent="0.3">
      <c r="A557">
        <v>556</v>
      </c>
      <c r="B557" s="1">
        <v>442</v>
      </c>
      <c r="C557" s="1">
        <v>443</v>
      </c>
      <c r="D557" s="1">
        <v>443</v>
      </c>
      <c r="E557" s="1">
        <v>443</v>
      </c>
      <c r="F557" s="1">
        <v>443</v>
      </c>
      <c r="H557">
        <f t="shared" si="8"/>
        <v>442.8</v>
      </c>
    </row>
    <row r="558" spans="1:8" x14ac:dyDescent="0.3">
      <c r="A558">
        <v>557</v>
      </c>
      <c r="B558" s="1">
        <v>443</v>
      </c>
      <c r="C558" s="1">
        <v>444</v>
      </c>
      <c r="D558" s="1">
        <v>444</v>
      </c>
      <c r="E558" s="1">
        <v>444</v>
      </c>
      <c r="F558" s="1">
        <v>444</v>
      </c>
      <c r="H558">
        <f t="shared" si="8"/>
        <v>443.8</v>
      </c>
    </row>
    <row r="559" spans="1:8" x14ac:dyDescent="0.3">
      <c r="A559">
        <v>558</v>
      </c>
      <c r="B559" s="1">
        <v>444</v>
      </c>
      <c r="C559" s="1">
        <v>445</v>
      </c>
      <c r="D559" s="1">
        <v>444</v>
      </c>
      <c r="E559" s="1">
        <v>445</v>
      </c>
      <c r="F559" s="1">
        <v>445</v>
      </c>
      <c r="H559">
        <f t="shared" si="8"/>
        <v>444.6</v>
      </c>
    </row>
    <row r="560" spans="1:8" x14ac:dyDescent="0.3">
      <c r="A560">
        <v>559</v>
      </c>
      <c r="B560" s="1">
        <v>445</v>
      </c>
      <c r="C560" s="1">
        <v>445</v>
      </c>
      <c r="D560" s="1">
        <v>445</v>
      </c>
      <c r="E560" s="1">
        <v>446</v>
      </c>
      <c r="F560" s="1">
        <v>446</v>
      </c>
      <c r="H560">
        <f t="shared" si="8"/>
        <v>445.4</v>
      </c>
    </row>
    <row r="561" spans="1:8" x14ac:dyDescent="0.3">
      <c r="A561">
        <v>560</v>
      </c>
      <c r="B561" s="1">
        <v>445</v>
      </c>
      <c r="C561" s="1">
        <v>446</v>
      </c>
      <c r="D561" s="1">
        <v>446</v>
      </c>
      <c r="E561" s="1">
        <v>447</v>
      </c>
      <c r="F561" s="1">
        <v>446</v>
      </c>
      <c r="H561">
        <f t="shared" si="8"/>
        <v>446</v>
      </c>
    </row>
    <row r="562" spans="1:8" x14ac:dyDescent="0.3">
      <c r="A562">
        <v>561</v>
      </c>
      <c r="B562" s="1">
        <v>446</v>
      </c>
      <c r="C562" s="1">
        <v>447</v>
      </c>
      <c r="D562" s="1">
        <v>447</v>
      </c>
      <c r="E562" s="1">
        <v>448</v>
      </c>
      <c r="F562" s="1">
        <v>447</v>
      </c>
      <c r="H562">
        <f t="shared" si="8"/>
        <v>447</v>
      </c>
    </row>
    <row r="563" spans="1:8" x14ac:dyDescent="0.3">
      <c r="A563">
        <v>562</v>
      </c>
      <c r="B563" s="1">
        <v>447</v>
      </c>
      <c r="C563" s="1">
        <v>448</v>
      </c>
      <c r="D563" s="1">
        <v>448</v>
      </c>
      <c r="E563" s="1">
        <v>449</v>
      </c>
      <c r="F563" s="1">
        <v>448</v>
      </c>
      <c r="H563">
        <f t="shared" si="8"/>
        <v>448</v>
      </c>
    </row>
    <row r="564" spans="1:8" x14ac:dyDescent="0.3">
      <c r="A564">
        <v>563</v>
      </c>
      <c r="B564" s="1">
        <v>448</v>
      </c>
      <c r="C564" s="1">
        <v>449</v>
      </c>
      <c r="D564" s="1">
        <v>449</v>
      </c>
      <c r="E564" s="1">
        <v>449</v>
      </c>
      <c r="F564" s="1">
        <v>449</v>
      </c>
      <c r="H564">
        <f t="shared" si="8"/>
        <v>448.8</v>
      </c>
    </row>
    <row r="565" spans="1:8" x14ac:dyDescent="0.3">
      <c r="A565">
        <v>564</v>
      </c>
      <c r="B565" s="1">
        <v>449</v>
      </c>
      <c r="C565" s="1">
        <v>450</v>
      </c>
      <c r="D565" s="1">
        <v>450</v>
      </c>
      <c r="E565" s="1">
        <v>450</v>
      </c>
      <c r="F565" s="1">
        <v>450</v>
      </c>
      <c r="H565">
        <f t="shared" si="8"/>
        <v>449.8</v>
      </c>
    </row>
    <row r="566" spans="1:8" x14ac:dyDescent="0.3">
      <c r="A566">
        <v>565</v>
      </c>
      <c r="B566" s="1">
        <v>450</v>
      </c>
      <c r="C566" s="1">
        <v>451</v>
      </c>
      <c r="D566" s="1">
        <v>450</v>
      </c>
      <c r="E566" s="1">
        <v>451</v>
      </c>
      <c r="F566" s="1">
        <v>451</v>
      </c>
      <c r="H566">
        <f t="shared" si="8"/>
        <v>450.6</v>
      </c>
    </row>
    <row r="567" spans="1:8" x14ac:dyDescent="0.3">
      <c r="A567">
        <v>566</v>
      </c>
      <c r="B567" s="1">
        <v>450</v>
      </c>
      <c r="C567" s="1">
        <v>451</v>
      </c>
      <c r="D567" s="1">
        <v>451</v>
      </c>
      <c r="E567" s="1">
        <v>452</v>
      </c>
      <c r="F567" s="1">
        <v>451</v>
      </c>
      <c r="H567">
        <f t="shared" si="8"/>
        <v>451</v>
      </c>
    </row>
    <row r="568" spans="1:8" x14ac:dyDescent="0.3">
      <c r="A568">
        <v>567</v>
      </c>
      <c r="B568" s="1">
        <v>451</v>
      </c>
      <c r="C568" s="1">
        <v>452</v>
      </c>
      <c r="D568" s="1">
        <v>452</v>
      </c>
      <c r="E568" s="1">
        <v>453</v>
      </c>
      <c r="F568" s="1">
        <v>452</v>
      </c>
      <c r="H568">
        <f t="shared" si="8"/>
        <v>452</v>
      </c>
    </row>
    <row r="569" spans="1:8" x14ac:dyDescent="0.3">
      <c r="A569">
        <v>568</v>
      </c>
      <c r="B569" s="1">
        <v>452</v>
      </c>
      <c r="C569" s="1">
        <v>453</v>
      </c>
      <c r="D569" s="1">
        <v>453</v>
      </c>
      <c r="E569" s="1">
        <v>454</v>
      </c>
      <c r="F569" s="1">
        <v>453</v>
      </c>
      <c r="H569">
        <f t="shared" si="8"/>
        <v>453</v>
      </c>
    </row>
    <row r="570" spans="1:8" x14ac:dyDescent="0.3">
      <c r="A570">
        <v>569</v>
      </c>
      <c r="B570" s="1">
        <v>453</v>
      </c>
      <c r="C570" s="1">
        <v>454</v>
      </c>
      <c r="D570" s="1">
        <v>454</v>
      </c>
      <c r="E570" s="1">
        <v>455</v>
      </c>
      <c r="F570" s="1">
        <v>454</v>
      </c>
      <c r="H570">
        <f t="shared" si="8"/>
        <v>454</v>
      </c>
    </row>
    <row r="571" spans="1:8" x14ac:dyDescent="0.3">
      <c r="A571">
        <v>570</v>
      </c>
      <c r="B571" s="1">
        <v>454</v>
      </c>
      <c r="C571" s="1">
        <v>455</v>
      </c>
      <c r="D571" s="1">
        <v>455</v>
      </c>
      <c r="E571" s="1">
        <v>455</v>
      </c>
      <c r="F571" s="1">
        <v>455</v>
      </c>
      <c r="H571">
        <f t="shared" si="8"/>
        <v>454.8</v>
      </c>
    </row>
    <row r="572" spans="1:8" x14ac:dyDescent="0.3">
      <c r="A572">
        <v>571</v>
      </c>
      <c r="B572" s="1">
        <v>455</v>
      </c>
      <c r="C572" s="1">
        <v>456</v>
      </c>
      <c r="D572" s="1">
        <v>456</v>
      </c>
      <c r="E572" s="1">
        <v>456</v>
      </c>
      <c r="F572" s="1">
        <v>456</v>
      </c>
      <c r="H572">
        <f t="shared" si="8"/>
        <v>455.8</v>
      </c>
    </row>
    <row r="573" spans="1:8" x14ac:dyDescent="0.3">
      <c r="A573">
        <v>572</v>
      </c>
      <c r="B573" s="1">
        <v>456</v>
      </c>
      <c r="C573" s="1">
        <v>456</v>
      </c>
      <c r="D573" s="1">
        <v>456</v>
      </c>
      <c r="E573" s="1">
        <v>457</v>
      </c>
      <c r="F573" s="1">
        <v>457</v>
      </c>
      <c r="H573">
        <f t="shared" si="8"/>
        <v>456.4</v>
      </c>
    </row>
    <row r="574" spans="1:8" x14ac:dyDescent="0.3">
      <c r="A574">
        <v>573</v>
      </c>
      <c r="B574" s="1">
        <v>456</v>
      </c>
      <c r="C574" s="1">
        <v>457</v>
      </c>
      <c r="D574" s="1">
        <v>457</v>
      </c>
      <c r="E574" s="1">
        <v>458</v>
      </c>
      <c r="F574" s="1">
        <v>457</v>
      </c>
      <c r="H574">
        <f t="shared" si="8"/>
        <v>457</v>
      </c>
    </row>
    <row r="575" spans="1:8" x14ac:dyDescent="0.3">
      <c r="A575">
        <v>574</v>
      </c>
      <c r="B575" s="1">
        <v>457</v>
      </c>
      <c r="C575" s="1">
        <v>458</v>
      </c>
      <c r="D575" s="1">
        <v>458</v>
      </c>
      <c r="E575" s="1">
        <v>459</v>
      </c>
      <c r="F575" s="1">
        <v>458</v>
      </c>
      <c r="H575">
        <f t="shared" si="8"/>
        <v>458</v>
      </c>
    </row>
    <row r="576" spans="1:8" x14ac:dyDescent="0.3">
      <c r="A576">
        <v>575</v>
      </c>
      <c r="B576" s="1">
        <v>458</v>
      </c>
      <c r="C576" s="1">
        <v>459</v>
      </c>
      <c r="D576" s="1">
        <v>459</v>
      </c>
      <c r="E576" s="1">
        <v>460</v>
      </c>
      <c r="F576" s="1">
        <v>459</v>
      </c>
      <c r="H576">
        <f t="shared" si="8"/>
        <v>459</v>
      </c>
    </row>
    <row r="577" spans="1:8" x14ac:dyDescent="0.3">
      <c r="A577">
        <v>576</v>
      </c>
      <c r="B577" s="1">
        <v>459</v>
      </c>
      <c r="C577" s="1">
        <v>460</v>
      </c>
      <c r="D577" s="1">
        <v>460</v>
      </c>
      <c r="E577" s="1">
        <v>461</v>
      </c>
      <c r="F577" s="1">
        <v>460</v>
      </c>
      <c r="H577">
        <f t="shared" si="8"/>
        <v>460</v>
      </c>
    </row>
    <row r="578" spans="1:8" x14ac:dyDescent="0.3">
      <c r="A578">
        <v>577</v>
      </c>
      <c r="B578" s="1">
        <v>460</v>
      </c>
      <c r="C578" s="1">
        <v>461</v>
      </c>
      <c r="D578" s="1">
        <v>461</v>
      </c>
      <c r="E578" s="1">
        <v>461</v>
      </c>
      <c r="F578" s="1">
        <v>461</v>
      </c>
      <c r="H578">
        <f t="shared" si="8"/>
        <v>460.8</v>
      </c>
    </row>
    <row r="579" spans="1:8" x14ac:dyDescent="0.3">
      <c r="A579">
        <v>578</v>
      </c>
      <c r="B579" s="1">
        <v>461</v>
      </c>
      <c r="C579" s="1">
        <v>462</v>
      </c>
      <c r="D579" s="1">
        <v>462</v>
      </c>
      <c r="E579" s="1">
        <v>462</v>
      </c>
      <c r="F579" s="1">
        <v>462</v>
      </c>
      <c r="H579">
        <f t="shared" ref="H579:H642" si="9">AVERAGE(B579:F579)</f>
        <v>461.8</v>
      </c>
    </row>
    <row r="580" spans="1:8" x14ac:dyDescent="0.3">
      <c r="A580">
        <v>579</v>
      </c>
      <c r="B580" s="1">
        <v>462</v>
      </c>
      <c r="C580" s="1">
        <v>462</v>
      </c>
      <c r="D580" s="1">
        <v>462</v>
      </c>
      <c r="E580" s="1">
        <v>463</v>
      </c>
      <c r="F580" s="1">
        <v>463</v>
      </c>
      <c r="H580">
        <f t="shared" si="9"/>
        <v>462.4</v>
      </c>
    </row>
    <row r="581" spans="1:8" x14ac:dyDescent="0.3">
      <c r="A581">
        <v>580</v>
      </c>
      <c r="B581" s="1">
        <v>462</v>
      </c>
      <c r="C581" s="1">
        <v>463</v>
      </c>
      <c r="D581" s="1">
        <v>463</v>
      </c>
      <c r="E581" s="1">
        <v>464</v>
      </c>
      <c r="F581" s="1">
        <v>463</v>
      </c>
      <c r="H581">
        <f t="shared" si="9"/>
        <v>463</v>
      </c>
    </row>
    <row r="582" spans="1:8" x14ac:dyDescent="0.3">
      <c r="A582">
        <v>581</v>
      </c>
      <c r="B582" s="1">
        <v>463</v>
      </c>
      <c r="C582" s="1">
        <v>464</v>
      </c>
      <c r="D582" s="1">
        <v>464</v>
      </c>
      <c r="E582" s="1">
        <v>465</v>
      </c>
      <c r="F582" s="1">
        <v>464</v>
      </c>
      <c r="H582">
        <f t="shared" si="9"/>
        <v>464</v>
      </c>
    </row>
    <row r="583" spans="1:8" x14ac:dyDescent="0.3">
      <c r="A583">
        <v>582</v>
      </c>
      <c r="B583" s="1">
        <v>464</v>
      </c>
      <c r="C583" s="1">
        <v>465</v>
      </c>
      <c r="D583" s="1">
        <v>465</v>
      </c>
      <c r="E583" s="1">
        <v>466</v>
      </c>
      <c r="F583" s="1">
        <v>465</v>
      </c>
      <c r="H583">
        <f t="shared" si="9"/>
        <v>465</v>
      </c>
    </row>
    <row r="584" spans="1:8" x14ac:dyDescent="0.3">
      <c r="A584">
        <v>583</v>
      </c>
      <c r="B584" s="1">
        <v>465</v>
      </c>
      <c r="C584" s="1">
        <v>466</v>
      </c>
      <c r="D584" s="1">
        <v>466</v>
      </c>
      <c r="E584" s="1">
        <v>466</v>
      </c>
      <c r="F584" s="1">
        <v>466</v>
      </c>
      <c r="H584">
        <f t="shared" si="9"/>
        <v>465.8</v>
      </c>
    </row>
    <row r="585" spans="1:8" x14ac:dyDescent="0.3">
      <c r="A585">
        <v>584</v>
      </c>
      <c r="B585" s="1">
        <v>466</v>
      </c>
      <c r="C585" s="1">
        <v>467</v>
      </c>
      <c r="D585" s="1">
        <v>467</v>
      </c>
      <c r="E585" s="1">
        <v>467</v>
      </c>
      <c r="F585" s="1">
        <v>467</v>
      </c>
      <c r="H585">
        <f t="shared" si="9"/>
        <v>466.8</v>
      </c>
    </row>
    <row r="586" spans="1:8" x14ac:dyDescent="0.3">
      <c r="A586">
        <v>585</v>
      </c>
      <c r="B586" s="1">
        <v>467</v>
      </c>
      <c r="C586" s="1">
        <v>468</v>
      </c>
      <c r="D586" s="1">
        <v>467</v>
      </c>
      <c r="E586" s="1">
        <v>468</v>
      </c>
      <c r="F586" s="1">
        <v>468</v>
      </c>
      <c r="H586">
        <f t="shared" si="9"/>
        <v>467.6</v>
      </c>
    </row>
    <row r="587" spans="1:8" x14ac:dyDescent="0.3">
      <c r="A587">
        <v>586</v>
      </c>
      <c r="B587" s="1">
        <v>468</v>
      </c>
      <c r="C587" s="1">
        <v>468</v>
      </c>
      <c r="D587" s="1">
        <v>468</v>
      </c>
      <c r="E587" s="1">
        <v>469</v>
      </c>
      <c r="F587" s="1">
        <v>469</v>
      </c>
      <c r="H587">
        <f t="shared" si="9"/>
        <v>468.4</v>
      </c>
    </row>
    <row r="588" spans="1:8" x14ac:dyDescent="0.3">
      <c r="A588">
        <v>587</v>
      </c>
      <c r="B588" s="1">
        <v>468</v>
      </c>
      <c r="C588" s="1">
        <v>469</v>
      </c>
      <c r="D588" s="1">
        <v>469</v>
      </c>
      <c r="E588" s="1">
        <v>470</v>
      </c>
      <c r="F588" s="1">
        <v>469</v>
      </c>
      <c r="H588">
        <f t="shared" si="9"/>
        <v>469</v>
      </c>
    </row>
    <row r="589" spans="1:8" x14ac:dyDescent="0.3">
      <c r="A589">
        <v>588</v>
      </c>
      <c r="B589" s="1">
        <v>469</v>
      </c>
      <c r="C589" s="1">
        <v>470</v>
      </c>
      <c r="D589" s="1">
        <v>470</v>
      </c>
      <c r="E589" s="1">
        <v>471</v>
      </c>
      <c r="F589" s="1">
        <v>470</v>
      </c>
      <c r="H589">
        <f t="shared" si="9"/>
        <v>470</v>
      </c>
    </row>
    <row r="590" spans="1:8" x14ac:dyDescent="0.3">
      <c r="A590">
        <v>589</v>
      </c>
      <c r="B590" s="1">
        <v>470</v>
      </c>
      <c r="C590" s="1">
        <v>471</v>
      </c>
      <c r="D590" s="1">
        <v>471</v>
      </c>
      <c r="E590" s="1">
        <v>472</v>
      </c>
      <c r="F590" s="1">
        <v>471</v>
      </c>
      <c r="H590">
        <f t="shared" si="9"/>
        <v>471</v>
      </c>
    </row>
    <row r="591" spans="1:8" x14ac:dyDescent="0.3">
      <c r="A591">
        <v>590</v>
      </c>
      <c r="B591" s="1">
        <v>471</v>
      </c>
      <c r="C591" s="1">
        <v>472</v>
      </c>
      <c r="D591" s="1">
        <v>472</v>
      </c>
      <c r="E591" s="1">
        <v>472</v>
      </c>
      <c r="F591" s="1">
        <v>472</v>
      </c>
      <c r="H591">
        <f t="shared" si="9"/>
        <v>471.8</v>
      </c>
    </row>
    <row r="592" spans="1:8" x14ac:dyDescent="0.3">
      <c r="A592">
        <v>591</v>
      </c>
      <c r="B592" s="1">
        <v>472</v>
      </c>
      <c r="C592" s="1">
        <v>473</v>
      </c>
      <c r="D592" s="1">
        <v>473</v>
      </c>
      <c r="E592" s="1">
        <v>473</v>
      </c>
      <c r="F592" s="1">
        <v>473</v>
      </c>
      <c r="H592">
        <f t="shared" si="9"/>
        <v>472.8</v>
      </c>
    </row>
    <row r="593" spans="1:8" x14ac:dyDescent="0.3">
      <c r="A593">
        <v>592</v>
      </c>
      <c r="B593" s="1">
        <v>473</v>
      </c>
      <c r="C593" s="1">
        <v>474</v>
      </c>
      <c r="D593" s="1">
        <v>473</v>
      </c>
      <c r="E593" s="1">
        <v>474</v>
      </c>
      <c r="F593" s="1">
        <v>474</v>
      </c>
      <c r="H593">
        <f t="shared" si="9"/>
        <v>473.6</v>
      </c>
    </row>
    <row r="594" spans="1:8" x14ac:dyDescent="0.3">
      <c r="A594">
        <v>593</v>
      </c>
      <c r="B594" s="1">
        <v>473</v>
      </c>
      <c r="C594" s="1">
        <v>474</v>
      </c>
      <c r="D594" s="1">
        <v>474</v>
      </c>
      <c r="E594" s="1">
        <v>475</v>
      </c>
      <c r="F594" s="1">
        <v>474</v>
      </c>
      <c r="H594">
        <f t="shared" si="9"/>
        <v>474</v>
      </c>
    </row>
    <row r="595" spans="1:8" x14ac:dyDescent="0.3">
      <c r="A595">
        <v>594</v>
      </c>
      <c r="B595" s="1">
        <v>474</v>
      </c>
      <c r="C595" s="1">
        <v>475</v>
      </c>
      <c r="D595" s="1">
        <v>475</v>
      </c>
      <c r="E595" s="1">
        <v>476</v>
      </c>
      <c r="F595" s="1">
        <v>475</v>
      </c>
      <c r="H595">
        <f t="shared" si="9"/>
        <v>475</v>
      </c>
    </row>
    <row r="596" spans="1:8" x14ac:dyDescent="0.3">
      <c r="A596">
        <v>595</v>
      </c>
      <c r="B596" s="1">
        <v>475</v>
      </c>
      <c r="C596" s="1">
        <v>476</v>
      </c>
      <c r="D596" s="1">
        <v>476</v>
      </c>
      <c r="E596" s="1">
        <v>477</v>
      </c>
      <c r="F596" s="1">
        <v>476</v>
      </c>
      <c r="H596">
        <f t="shared" si="9"/>
        <v>476</v>
      </c>
    </row>
    <row r="597" spans="1:8" x14ac:dyDescent="0.3">
      <c r="A597">
        <v>596</v>
      </c>
      <c r="B597" s="1">
        <v>476</v>
      </c>
      <c r="C597" s="1">
        <v>477</v>
      </c>
      <c r="D597" s="1">
        <v>477</v>
      </c>
      <c r="E597" s="1">
        <v>478</v>
      </c>
      <c r="F597" s="1">
        <v>477</v>
      </c>
      <c r="H597">
        <f t="shared" si="9"/>
        <v>477</v>
      </c>
    </row>
    <row r="598" spans="1:8" x14ac:dyDescent="0.3">
      <c r="A598">
        <v>597</v>
      </c>
      <c r="B598" s="1">
        <v>477</v>
      </c>
      <c r="C598" s="1">
        <v>478</v>
      </c>
      <c r="D598" s="1">
        <v>478</v>
      </c>
      <c r="E598" s="1">
        <v>478</v>
      </c>
      <c r="F598" s="1">
        <v>478</v>
      </c>
      <c r="H598">
        <f t="shared" si="9"/>
        <v>477.8</v>
      </c>
    </row>
    <row r="599" spans="1:8" x14ac:dyDescent="0.3">
      <c r="A599">
        <v>598</v>
      </c>
      <c r="B599" s="1">
        <v>478</v>
      </c>
      <c r="C599" s="1">
        <v>479</v>
      </c>
      <c r="D599" s="1">
        <v>479</v>
      </c>
      <c r="E599" s="1">
        <v>479</v>
      </c>
      <c r="F599" s="1">
        <v>479</v>
      </c>
      <c r="H599">
        <f t="shared" si="9"/>
        <v>478.8</v>
      </c>
    </row>
    <row r="600" spans="1:8" x14ac:dyDescent="0.3">
      <c r="A600">
        <v>599</v>
      </c>
      <c r="B600" s="1">
        <v>479</v>
      </c>
      <c r="C600" s="1">
        <v>479</v>
      </c>
      <c r="D600" s="1">
        <v>479</v>
      </c>
      <c r="E600" s="1">
        <v>480</v>
      </c>
      <c r="F600" s="1">
        <v>480</v>
      </c>
      <c r="H600">
        <f t="shared" si="9"/>
        <v>479.4</v>
      </c>
    </row>
    <row r="601" spans="1:8" x14ac:dyDescent="0.3">
      <c r="A601">
        <v>600</v>
      </c>
      <c r="B601" s="1">
        <v>479</v>
      </c>
      <c r="C601" s="1">
        <v>480</v>
      </c>
      <c r="D601" s="1">
        <v>480</v>
      </c>
      <c r="E601" s="1">
        <v>481</v>
      </c>
      <c r="F601" s="1">
        <v>480</v>
      </c>
      <c r="H601">
        <f t="shared" si="9"/>
        <v>480</v>
      </c>
    </row>
    <row r="602" spans="1:8" x14ac:dyDescent="0.3">
      <c r="A602">
        <v>601</v>
      </c>
      <c r="B602" s="1">
        <v>480</v>
      </c>
      <c r="C602" s="1">
        <v>481</v>
      </c>
      <c r="D602" s="1">
        <v>481</v>
      </c>
      <c r="E602" s="1">
        <v>482</v>
      </c>
      <c r="F602" s="1">
        <v>481</v>
      </c>
      <c r="H602">
        <f t="shared" si="9"/>
        <v>481</v>
      </c>
    </row>
    <row r="603" spans="1:8" x14ac:dyDescent="0.3">
      <c r="A603">
        <v>602</v>
      </c>
      <c r="B603" s="1">
        <v>481</v>
      </c>
      <c r="C603" s="1">
        <v>482</v>
      </c>
      <c r="D603" s="1">
        <v>482</v>
      </c>
      <c r="E603" s="1">
        <v>483</v>
      </c>
      <c r="F603" s="1">
        <v>482</v>
      </c>
      <c r="H603">
        <f t="shared" si="9"/>
        <v>482</v>
      </c>
    </row>
    <row r="604" spans="1:8" x14ac:dyDescent="0.3">
      <c r="A604">
        <v>603</v>
      </c>
      <c r="B604" s="1">
        <v>482</v>
      </c>
      <c r="C604" s="1">
        <v>483</v>
      </c>
      <c r="D604" s="1">
        <v>483</v>
      </c>
      <c r="E604" s="1">
        <v>484</v>
      </c>
      <c r="F604" s="1">
        <v>483</v>
      </c>
      <c r="H604">
        <f t="shared" si="9"/>
        <v>483</v>
      </c>
    </row>
    <row r="605" spans="1:8" x14ac:dyDescent="0.3">
      <c r="A605">
        <v>604</v>
      </c>
      <c r="B605" s="1">
        <v>483</v>
      </c>
      <c r="C605" s="1">
        <v>484</v>
      </c>
      <c r="D605" s="1">
        <v>484</v>
      </c>
      <c r="E605" s="1">
        <v>484</v>
      </c>
      <c r="F605" s="1">
        <v>484</v>
      </c>
      <c r="H605">
        <f t="shared" si="9"/>
        <v>483.8</v>
      </c>
    </row>
    <row r="606" spans="1:8" x14ac:dyDescent="0.3">
      <c r="A606">
        <v>605</v>
      </c>
      <c r="B606" s="1">
        <v>484</v>
      </c>
      <c r="C606" s="1">
        <v>484</v>
      </c>
      <c r="D606" s="1">
        <v>484</v>
      </c>
      <c r="E606" s="1">
        <v>485</v>
      </c>
      <c r="F606" s="1">
        <v>485</v>
      </c>
      <c r="H606">
        <f t="shared" si="9"/>
        <v>484.4</v>
      </c>
    </row>
    <row r="607" spans="1:8" x14ac:dyDescent="0.3">
      <c r="A607">
        <v>606</v>
      </c>
      <c r="B607" s="1">
        <v>484</v>
      </c>
      <c r="C607" s="1">
        <v>485</v>
      </c>
      <c r="D607" s="1">
        <v>485</v>
      </c>
      <c r="E607" s="1">
        <v>486</v>
      </c>
      <c r="F607" s="1">
        <v>485</v>
      </c>
      <c r="H607">
        <f t="shared" si="9"/>
        <v>485</v>
      </c>
    </row>
    <row r="608" spans="1:8" x14ac:dyDescent="0.3">
      <c r="A608">
        <v>607</v>
      </c>
      <c r="B608" s="1">
        <v>485</v>
      </c>
      <c r="C608" s="1">
        <v>486</v>
      </c>
      <c r="D608" s="1">
        <v>486</v>
      </c>
      <c r="E608" s="1">
        <v>487</v>
      </c>
      <c r="F608" s="1">
        <v>486</v>
      </c>
      <c r="H608">
        <f t="shared" si="9"/>
        <v>486</v>
      </c>
    </row>
    <row r="609" spans="1:8" x14ac:dyDescent="0.3">
      <c r="A609">
        <v>608</v>
      </c>
      <c r="B609" s="1">
        <v>486</v>
      </c>
      <c r="C609" s="1">
        <v>487</v>
      </c>
      <c r="D609" s="1">
        <v>487</v>
      </c>
      <c r="E609" s="1">
        <v>487</v>
      </c>
      <c r="F609" s="1">
        <v>487</v>
      </c>
      <c r="H609">
        <f t="shared" si="9"/>
        <v>486.8</v>
      </c>
    </row>
    <row r="610" spans="1:8" x14ac:dyDescent="0.3">
      <c r="A610">
        <v>609</v>
      </c>
      <c r="B610" s="1">
        <v>486</v>
      </c>
      <c r="C610" s="1">
        <v>487</v>
      </c>
      <c r="D610" s="1">
        <v>487</v>
      </c>
      <c r="E610" s="1">
        <v>488</v>
      </c>
      <c r="F610" s="1">
        <v>488</v>
      </c>
      <c r="H610">
        <f t="shared" si="9"/>
        <v>487.2</v>
      </c>
    </row>
    <row r="611" spans="1:8" x14ac:dyDescent="0.3">
      <c r="A611">
        <v>610</v>
      </c>
      <c r="B611" s="1">
        <v>487</v>
      </c>
      <c r="C611" s="1">
        <v>488</v>
      </c>
      <c r="D611" s="1">
        <v>488</v>
      </c>
      <c r="E611" s="1">
        <v>489</v>
      </c>
      <c r="F611" s="1">
        <v>488</v>
      </c>
      <c r="H611">
        <f t="shared" si="9"/>
        <v>488</v>
      </c>
    </row>
    <row r="612" spans="1:8" x14ac:dyDescent="0.3">
      <c r="A612">
        <v>611</v>
      </c>
      <c r="B612" s="1">
        <v>488</v>
      </c>
      <c r="C612" s="1">
        <v>489</v>
      </c>
      <c r="D612" s="1">
        <v>489</v>
      </c>
      <c r="E612" s="1">
        <v>489</v>
      </c>
      <c r="F612" s="1">
        <v>489</v>
      </c>
      <c r="H612">
        <f t="shared" si="9"/>
        <v>488.8</v>
      </c>
    </row>
    <row r="613" spans="1:8" x14ac:dyDescent="0.3">
      <c r="A613">
        <v>612</v>
      </c>
      <c r="B613" s="1">
        <v>488</v>
      </c>
      <c r="C613" s="1">
        <v>489</v>
      </c>
      <c r="D613" s="1">
        <v>489</v>
      </c>
      <c r="E613" s="1">
        <v>490</v>
      </c>
      <c r="F613" s="1">
        <v>489</v>
      </c>
      <c r="H613">
        <f t="shared" si="9"/>
        <v>489</v>
      </c>
    </row>
    <row r="614" spans="1:8" x14ac:dyDescent="0.3">
      <c r="A614">
        <v>613</v>
      </c>
      <c r="B614" s="1">
        <v>489</v>
      </c>
      <c r="C614" s="1">
        <v>490</v>
      </c>
      <c r="D614" s="1">
        <v>490</v>
      </c>
      <c r="E614" s="1">
        <v>491</v>
      </c>
      <c r="F614" s="1">
        <v>490</v>
      </c>
      <c r="H614">
        <f t="shared" si="9"/>
        <v>490</v>
      </c>
    </row>
    <row r="615" spans="1:8" x14ac:dyDescent="0.3">
      <c r="A615">
        <v>614</v>
      </c>
      <c r="B615" s="1">
        <v>489</v>
      </c>
      <c r="C615" s="1">
        <v>490</v>
      </c>
      <c r="D615" s="1">
        <v>490</v>
      </c>
      <c r="E615" s="1">
        <v>491</v>
      </c>
      <c r="F615" s="1">
        <v>491</v>
      </c>
      <c r="H615">
        <f t="shared" si="9"/>
        <v>490.2</v>
      </c>
    </row>
    <row r="616" spans="1:8" x14ac:dyDescent="0.3">
      <c r="A616">
        <v>615</v>
      </c>
      <c r="B616" s="1">
        <v>490</v>
      </c>
      <c r="C616" s="1">
        <v>491</v>
      </c>
      <c r="D616" s="1">
        <v>491</v>
      </c>
      <c r="E616" s="1">
        <v>492</v>
      </c>
      <c r="F616" s="1">
        <v>491</v>
      </c>
      <c r="H616">
        <f t="shared" si="9"/>
        <v>491</v>
      </c>
    </row>
    <row r="617" spans="1:8" x14ac:dyDescent="0.3">
      <c r="A617">
        <v>616</v>
      </c>
      <c r="B617" s="1">
        <v>491</v>
      </c>
      <c r="C617" s="1">
        <v>492</v>
      </c>
      <c r="D617" s="1">
        <v>492</v>
      </c>
      <c r="E617" s="1">
        <v>492</v>
      </c>
      <c r="F617" s="1">
        <v>492</v>
      </c>
      <c r="H617">
        <f t="shared" si="9"/>
        <v>491.8</v>
      </c>
    </row>
    <row r="618" spans="1:8" x14ac:dyDescent="0.3">
      <c r="A618">
        <v>617</v>
      </c>
      <c r="B618" s="1">
        <v>491</v>
      </c>
      <c r="C618" s="1">
        <v>492</v>
      </c>
      <c r="D618" s="1">
        <v>492</v>
      </c>
      <c r="E618" s="1">
        <v>493</v>
      </c>
      <c r="F618" s="1">
        <v>492</v>
      </c>
      <c r="H618">
        <f t="shared" si="9"/>
        <v>492</v>
      </c>
    </row>
    <row r="619" spans="1:8" x14ac:dyDescent="0.3">
      <c r="A619">
        <v>618</v>
      </c>
      <c r="B619" s="1">
        <v>492</v>
      </c>
      <c r="C619" s="1">
        <v>493</v>
      </c>
      <c r="D619" s="1">
        <v>493</v>
      </c>
      <c r="E619" s="1">
        <v>493</v>
      </c>
      <c r="F619" s="1">
        <v>493</v>
      </c>
      <c r="H619">
        <f t="shared" si="9"/>
        <v>492.8</v>
      </c>
    </row>
    <row r="620" spans="1:8" x14ac:dyDescent="0.3">
      <c r="A620">
        <v>619</v>
      </c>
      <c r="B620" s="1">
        <v>492</v>
      </c>
      <c r="C620" s="1">
        <v>493</v>
      </c>
      <c r="D620" s="1">
        <v>493</v>
      </c>
      <c r="E620" s="1">
        <v>494</v>
      </c>
      <c r="F620" s="1">
        <v>493</v>
      </c>
      <c r="H620">
        <f t="shared" si="9"/>
        <v>493</v>
      </c>
    </row>
    <row r="621" spans="1:8" x14ac:dyDescent="0.3">
      <c r="A621">
        <v>620</v>
      </c>
      <c r="B621" s="1">
        <v>493</v>
      </c>
      <c r="C621" s="1">
        <v>494</v>
      </c>
      <c r="D621" s="1">
        <v>494</v>
      </c>
      <c r="E621" s="1">
        <v>494</v>
      </c>
      <c r="F621" s="1">
        <v>494</v>
      </c>
      <c r="H621">
        <f t="shared" si="9"/>
        <v>493.8</v>
      </c>
    </row>
    <row r="622" spans="1:8" x14ac:dyDescent="0.3">
      <c r="A622">
        <v>621</v>
      </c>
      <c r="B622" s="1">
        <v>493</v>
      </c>
      <c r="C622" s="1">
        <v>494</v>
      </c>
      <c r="D622" s="1">
        <v>494</v>
      </c>
      <c r="E622" s="1">
        <v>495</v>
      </c>
      <c r="F622" s="1">
        <v>494</v>
      </c>
      <c r="H622">
        <f t="shared" si="9"/>
        <v>494</v>
      </c>
    </row>
    <row r="623" spans="1:8" x14ac:dyDescent="0.3">
      <c r="A623">
        <v>622</v>
      </c>
      <c r="B623" s="1">
        <v>494</v>
      </c>
      <c r="C623" s="1">
        <v>495</v>
      </c>
      <c r="D623" s="1">
        <v>495</v>
      </c>
      <c r="E623" s="1">
        <v>495</v>
      </c>
      <c r="F623" s="1">
        <v>495</v>
      </c>
      <c r="H623">
        <f t="shared" si="9"/>
        <v>494.8</v>
      </c>
    </row>
    <row r="624" spans="1:8" x14ac:dyDescent="0.3">
      <c r="A624">
        <v>623</v>
      </c>
      <c r="B624" s="1">
        <v>494</v>
      </c>
      <c r="C624" s="1">
        <v>495</v>
      </c>
      <c r="D624" s="1">
        <v>495</v>
      </c>
      <c r="E624" s="1">
        <v>496</v>
      </c>
      <c r="F624" s="1">
        <v>495</v>
      </c>
      <c r="H624">
        <f t="shared" si="9"/>
        <v>495</v>
      </c>
    </row>
    <row r="625" spans="1:8" x14ac:dyDescent="0.3">
      <c r="A625">
        <v>624</v>
      </c>
      <c r="B625" s="1">
        <v>495</v>
      </c>
      <c r="C625" s="1">
        <v>496</v>
      </c>
      <c r="D625" s="1">
        <v>496</v>
      </c>
      <c r="E625" s="1">
        <v>496</v>
      </c>
      <c r="F625" s="1">
        <v>496</v>
      </c>
      <c r="H625">
        <f t="shared" si="9"/>
        <v>495.8</v>
      </c>
    </row>
    <row r="626" spans="1:8" x14ac:dyDescent="0.3">
      <c r="A626">
        <v>625</v>
      </c>
      <c r="B626" s="1">
        <v>495</v>
      </c>
      <c r="C626" s="1">
        <v>496</v>
      </c>
      <c r="D626" s="1">
        <v>496</v>
      </c>
      <c r="E626" s="1">
        <v>497</v>
      </c>
      <c r="F626" s="1">
        <v>496</v>
      </c>
      <c r="H626">
        <f t="shared" si="9"/>
        <v>496</v>
      </c>
    </row>
    <row r="627" spans="1:8" x14ac:dyDescent="0.3">
      <c r="A627">
        <v>626</v>
      </c>
      <c r="B627" s="1">
        <v>495</v>
      </c>
      <c r="C627" s="1">
        <v>497</v>
      </c>
      <c r="D627" s="1">
        <v>496</v>
      </c>
      <c r="E627" s="1">
        <v>497</v>
      </c>
      <c r="F627" s="1">
        <v>497</v>
      </c>
      <c r="H627">
        <f t="shared" si="9"/>
        <v>496.4</v>
      </c>
    </row>
    <row r="628" spans="1:8" x14ac:dyDescent="0.3">
      <c r="A628">
        <v>627</v>
      </c>
      <c r="B628" s="1">
        <v>496</v>
      </c>
      <c r="C628" s="1">
        <v>497</v>
      </c>
      <c r="D628" s="1">
        <v>497</v>
      </c>
      <c r="E628" s="1">
        <v>497</v>
      </c>
      <c r="F628" s="1">
        <v>497</v>
      </c>
      <c r="H628">
        <f t="shared" si="9"/>
        <v>496.8</v>
      </c>
    </row>
    <row r="629" spans="1:8" x14ac:dyDescent="0.3">
      <c r="A629">
        <v>628</v>
      </c>
      <c r="B629" s="1">
        <v>496</v>
      </c>
      <c r="C629" s="1">
        <v>497</v>
      </c>
      <c r="D629" s="1">
        <v>497</v>
      </c>
      <c r="E629" s="1">
        <v>498</v>
      </c>
      <c r="F629" s="1">
        <v>497</v>
      </c>
      <c r="H629">
        <f t="shared" si="9"/>
        <v>497</v>
      </c>
    </row>
    <row r="630" spans="1:8" x14ac:dyDescent="0.3">
      <c r="A630">
        <v>629</v>
      </c>
      <c r="B630" s="1">
        <v>497</v>
      </c>
      <c r="C630" s="1">
        <v>498</v>
      </c>
      <c r="D630" s="1">
        <v>498</v>
      </c>
      <c r="E630" s="1">
        <v>498</v>
      </c>
      <c r="F630" s="1">
        <v>498</v>
      </c>
      <c r="H630">
        <f t="shared" si="9"/>
        <v>497.8</v>
      </c>
    </row>
    <row r="631" spans="1:8" x14ac:dyDescent="0.3">
      <c r="A631">
        <v>630</v>
      </c>
      <c r="B631" s="1">
        <v>497</v>
      </c>
      <c r="C631" s="1">
        <v>498</v>
      </c>
      <c r="D631" s="1">
        <v>498</v>
      </c>
      <c r="E631" s="1">
        <v>499</v>
      </c>
      <c r="F631" s="1">
        <v>498</v>
      </c>
      <c r="H631">
        <f t="shared" si="9"/>
        <v>498</v>
      </c>
    </row>
    <row r="632" spans="1:8" x14ac:dyDescent="0.3">
      <c r="A632">
        <v>631</v>
      </c>
      <c r="B632" s="1">
        <v>497</v>
      </c>
      <c r="C632" s="1">
        <v>498</v>
      </c>
      <c r="D632" s="1">
        <v>498</v>
      </c>
      <c r="E632" s="1">
        <v>499</v>
      </c>
      <c r="F632" s="1">
        <v>498</v>
      </c>
      <c r="H632">
        <f t="shared" si="9"/>
        <v>498</v>
      </c>
    </row>
    <row r="633" spans="1:8" x14ac:dyDescent="0.3">
      <c r="A633">
        <v>632</v>
      </c>
      <c r="B633" s="1">
        <v>498</v>
      </c>
      <c r="C633" s="1">
        <v>499</v>
      </c>
      <c r="D633" s="1">
        <v>499</v>
      </c>
      <c r="E633" s="1">
        <v>499</v>
      </c>
      <c r="F633" s="1">
        <v>499</v>
      </c>
      <c r="H633">
        <f t="shared" si="9"/>
        <v>498.8</v>
      </c>
    </row>
    <row r="634" spans="1:8" x14ac:dyDescent="0.3">
      <c r="A634">
        <v>633</v>
      </c>
      <c r="B634" s="1">
        <v>498</v>
      </c>
      <c r="C634" s="1">
        <v>499</v>
      </c>
      <c r="D634" s="1">
        <v>499</v>
      </c>
      <c r="E634" s="1">
        <v>500</v>
      </c>
      <c r="F634" s="1">
        <v>499</v>
      </c>
      <c r="H634">
        <f t="shared" si="9"/>
        <v>499</v>
      </c>
    </row>
    <row r="635" spans="1:8" x14ac:dyDescent="0.3">
      <c r="A635">
        <v>634</v>
      </c>
      <c r="B635" s="1">
        <v>498</v>
      </c>
      <c r="C635" s="1">
        <v>499</v>
      </c>
      <c r="D635" s="1">
        <v>499</v>
      </c>
      <c r="E635" s="1">
        <v>500</v>
      </c>
      <c r="F635" s="1">
        <v>499</v>
      </c>
      <c r="H635">
        <f t="shared" si="9"/>
        <v>499</v>
      </c>
    </row>
    <row r="636" spans="1:8" x14ac:dyDescent="0.3">
      <c r="A636">
        <v>635</v>
      </c>
      <c r="B636" s="1">
        <v>499</v>
      </c>
      <c r="C636" s="1">
        <v>500</v>
      </c>
      <c r="D636" s="1">
        <v>500</v>
      </c>
      <c r="E636" s="1">
        <v>500</v>
      </c>
      <c r="F636" s="1">
        <v>500</v>
      </c>
      <c r="H636">
        <f t="shared" si="9"/>
        <v>499.8</v>
      </c>
    </row>
    <row r="637" spans="1:8" x14ac:dyDescent="0.3">
      <c r="A637">
        <v>636</v>
      </c>
      <c r="B637" s="1">
        <v>499</v>
      </c>
      <c r="C637" s="1">
        <v>500</v>
      </c>
      <c r="D637" s="1">
        <v>500</v>
      </c>
      <c r="E637" s="1">
        <v>500</v>
      </c>
      <c r="F637" s="1">
        <v>500</v>
      </c>
      <c r="H637">
        <f t="shared" si="9"/>
        <v>499.8</v>
      </c>
    </row>
    <row r="638" spans="1:8" x14ac:dyDescent="0.3">
      <c r="A638">
        <v>637</v>
      </c>
      <c r="B638" s="1">
        <v>499</v>
      </c>
      <c r="C638" s="1">
        <v>500</v>
      </c>
      <c r="D638" s="1">
        <v>500</v>
      </c>
      <c r="E638" s="1">
        <v>501</v>
      </c>
      <c r="F638" s="1">
        <v>500</v>
      </c>
      <c r="H638">
        <f t="shared" si="9"/>
        <v>500</v>
      </c>
    </row>
    <row r="639" spans="1:8" x14ac:dyDescent="0.3">
      <c r="A639">
        <v>638</v>
      </c>
      <c r="B639" s="1">
        <v>499</v>
      </c>
      <c r="C639" s="1">
        <v>501</v>
      </c>
      <c r="D639" s="1">
        <v>501</v>
      </c>
      <c r="E639" s="1">
        <v>501</v>
      </c>
      <c r="F639" s="1">
        <v>501</v>
      </c>
      <c r="H639">
        <f t="shared" si="9"/>
        <v>500.6</v>
      </c>
    </row>
    <row r="640" spans="1:8" x14ac:dyDescent="0.3">
      <c r="A640">
        <v>639</v>
      </c>
      <c r="B640" s="1">
        <v>500</v>
      </c>
      <c r="C640" s="1">
        <v>501</v>
      </c>
      <c r="D640" s="1">
        <v>501</v>
      </c>
      <c r="E640" s="1">
        <v>501</v>
      </c>
      <c r="F640" s="1">
        <v>501</v>
      </c>
      <c r="H640">
        <f t="shared" si="9"/>
        <v>500.8</v>
      </c>
    </row>
    <row r="641" spans="1:8" x14ac:dyDescent="0.3">
      <c r="A641">
        <v>640</v>
      </c>
      <c r="B641" s="1">
        <v>500</v>
      </c>
      <c r="C641" s="1">
        <v>501</v>
      </c>
      <c r="D641" s="1">
        <v>501</v>
      </c>
      <c r="E641" s="1">
        <v>502</v>
      </c>
      <c r="F641" s="1">
        <v>501</v>
      </c>
      <c r="H641">
        <f t="shared" si="9"/>
        <v>501</v>
      </c>
    </row>
    <row r="642" spans="1:8" x14ac:dyDescent="0.3">
      <c r="A642">
        <v>641</v>
      </c>
      <c r="B642" s="1">
        <v>500</v>
      </c>
      <c r="C642" s="1">
        <v>501</v>
      </c>
      <c r="D642" s="1">
        <v>501</v>
      </c>
      <c r="E642" s="1">
        <v>502</v>
      </c>
      <c r="F642" s="1">
        <v>501</v>
      </c>
      <c r="H642">
        <f t="shared" si="9"/>
        <v>501</v>
      </c>
    </row>
    <row r="643" spans="1:8" x14ac:dyDescent="0.3">
      <c r="A643">
        <v>642</v>
      </c>
      <c r="B643" s="1">
        <v>501</v>
      </c>
      <c r="C643" s="1">
        <v>502</v>
      </c>
      <c r="D643" s="1">
        <v>502</v>
      </c>
      <c r="E643" s="1">
        <v>502</v>
      </c>
      <c r="F643" s="1">
        <v>502</v>
      </c>
      <c r="H643">
        <f t="shared" ref="H643:H706" si="10">AVERAGE(B643:F643)</f>
        <v>501.8</v>
      </c>
    </row>
    <row r="644" spans="1:8" x14ac:dyDescent="0.3">
      <c r="A644">
        <v>643</v>
      </c>
      <c r="B644" s="1">
        <v>501</v>
      </c>
      <c r="C644" s="1">
        <v>502</v>
      </c>
      <c r="D644" s="1">
        <v>502</v>
      </c>
      <c r="E644" s="1">
        <v>502</v>
      </c>
      <c r="F644" s="1">
        <v>502</v>
      </c>
      <c r="H644">
        <f t="shared" si="10"/>
        <v>501.8</v>
      </c>
    </row>
    <row r="645" spans="1:8" x14ac:dyDescent="0.3">
      <c r="A645">
        <v>644</v>
      </c>
      <c r="B645" s="1">
        <v>501</v>
      </c>
      <c r="C645" s="1">
        <v>502</v>
      </c>
      <c r="D645" s="1">
        <v>502</v>
      </c>
      <c r="E645" s="1">
        <v>502</v>
      </c>
      <c r="F645" s="1">
        <v>502</v>
      </c>
      <c r="H645">
        <f t="shared" si="10"/>
        <v>501.8</v>
      </c>
    </row>
    <row r="646" spans="1:8" x14ac:dyDescent="0.3">
      <c r="A646">
        <v>645</v>
      </c>
      <c r="B646" s="1">
        <v>501</v>
      </c>
      <c r="C646" s="1">
        <v>502</v>
      </c>
      <c r="D646" s="1">
        <v>502</v>
      </c>
      <c r="E646" s="1">
        <v>503</v>
      </c>
      <c r="F646" s="1">
        <v>502</v>
      </c>
      <c r="H646">
        <f t="shared" si="10"/>
        <v>502</v>
      </c>
    </row>
    <row r="647" spans="1:8" x14ac:dyDescent="0.3">
      <c r="A647">
        <v>646</v>
      </c>
      <c r="B647" s="1">
        <v>501</v>
      </c>
      <c r="C647" s="1">
        <v>503</v>
      </c>
      <c r="D647" s="1">
        <v>502</v>
      </c>
      <c r="E647" s="1">
        <v>503</v>
      </c>
      <c r="F647" s="1">
        <v>502</v>
      </c>
      <c r="H647">
        <f t="shared" si="10"/>
        <v>502.2</v>
      </c>
    </row>
    <row r="648" spans="1:8" x14ac:dyDescent="0.3">
      <c r="A648">
        <v>647</v>
      </c>
      <c r="B648" s="1">
        <v>502</v>
      </c>
      <c r="C648" s="1">
        <v>503</v>
      </c>
      <c r="D648" s="1">
        <v>503</v>
      </c>
      <c r="E648" s="1">
        <v>503</v>
      </c>
      <c r="F648" s="1">
        <v>503</v>
      </c>
      <c r="H648">
        <f t="shared" si="10"/>
        <v>502.8</v>
      </c>
    </row>
    <row r="649" spans="1:8" x14ac:dyDescent="0.3">
      <c r="A649">
        <v>648</v>
      </c>
      <c r="B649" s="1">
        <v>502</v>
      </c>
      <c r="C649" s="1">
        <v>503</v>
      </c>
      <c r="D649" s="1">
        <v>503</v>
      </c>
      <c r="E649" s="1">
        <v>503</v>
      </c>
      <c r="F649" s="1">
        <v>503</v>
      </c>
      <c r="H649">
        <f t="shared" si="10"/>
        <v>502.8</v>
      </c>
    </row>
    <row r="650" spans="1:8" x14ac:dyDescent="0.3">
      <c r="A650">
        <v>649</v>
      </c>
      <c r="B650" s="1">
        <v>502</v>
      </c>
      <c r="C650" s="1">
        <v>503</v>
      </c>
      <c r="D650" s="1">
        <v>503</v>
      </c>
      <c r="E650" s="1">
        <v>503</v>
      </c>
      <c r="F650" s="1">
        <v>503</v>
      </c>
      <c r="H650">
        <f t="shared" si="10"/>
        <v>502.8</v>
      </c>
    </row>
    <row r="651" spans="1:8" x14ac:dyDescent="0.3">
      <c r="A651">
        <v>650</v>
      </c>
      <c r="B651" s="1">
        <v>502</v>
      </c>
      <c r="C651" s="1">
        <v>503</v>
      </c>
      <c r="D651" s="1">
        <v>503</v>
      </c>
      <c r="E651" s="1">
        <v>504</v>
      </c>
      <c r="F651" s="1">
        <v>503</v>
      </c>
      <c r="H651">
        <f t="shared" si="10"/>
        <v>503</v>
      </c>
    </row>
    <row r="652" spans="1:8" x14ac:dyDescent="0.3">
      <c r="A652">
        <v>651</v>
      </c>
      <c r="B652" s="1">
        <v>502</v>
      </c>
      <c r="C652" s="1">
        <v>504</v>
      </c>
      <c r="D652" s="1">
        <v>503</v>
      </c>
      <c r="E652" s="1">
        <v>504</v>
      </c>
      <c r="F652" s="1">
        <v>503</v>
      </c>
      <c r="H652">
        <f t="shared" si="10"/>
        <v>503.2</v>
      </c>
    </row>
    <row r="653" spans="1:8" x14ac:dyDescent="0.3">
      <c r="A653">
        <v>652</v>
      </c>
      <c r="B653" s="1">
        <v>502</v>
      </c>
      <c r="C653" s="1">
        <v>504</v>
      </c>
      <c r="D653" s="1">
        <v>504</v>
      </c>
      <c r="E653" s="1">
        <v>504</v>
      </c>
      <c r="F653" s="1">
        <v>503</v>
      </c>
      <c r="H653">
        <f t="shared" si="10"/>
        <v>503.4</v>
      </c>
    </row>
    <row r="654" spans="1:8" x14ac:dyDescent="0.3">
      <c r="A654">
        <v>653</v>
      </c>
      <c r="B654" s="1">
        <v>503</v>
      </c>
      <c r="C654" s="1">
        <v>504</v>
      </c>
      <c r="D654" s="1">
        <v>504</v>
      </c>
      <c r="E654" s="1">
        <v>504</v>
      </c>
      <c r="F654" s="1">
        <v>504</v>
      </c>
      <c r="H654">
        <f t="shared" si="10"/>
        <v>503.8</v>
      </c>
    </row>
    <row r="655" spans="1:8" x14ac:dyDescent="0.3">
      <c r="A655">
        <v>654</v>
      </c>
      <c r="B655" s="1">
        <v>503</v>
      </c>
      <c r="C655" s="1">
        <v>504</v>
      </c>
      <c r="D655" s="1">
        <v>504</v>
      </c>
      <c r="E655" s="1">
        <v>504</v>
      </c>
      <c r="F655" s="1">
        <v>504</v>
      </c>
      <c r="H655">
        <f t="shared" si="10"/>
        <v>503.8</v>
      </c>
    </row>
    <row r="656" spans="1:8" x14ac:dyDescent="0.3">
      <c r="A656">
        <v>655</v>
      </c>
      <c r="B656" s="1">
        <v>503</v>
      </c>
      <c r="C656" s="1">
        <v>504</v>
      </c>
      <c r="D656" s="1">
        <v>504</v>
      </c>
      <c r="E656" s="1">
        <v>504</v>
      </c>
      <c r="F656" s="1">
        <v>504</v>
      </c>
      <c r="H656">
        <f t="shared" si="10"/>
        <v>503.8</v>
      </c>
    </row>
    <row r="657" spans="1:8" x14ac:dyDescent="0.3">
      <c r="A657">
        <v>656</v>
      </c>
      <c r="B657" s="1">
        <v>503</v>
      </c>
      <c r="C657" s="1">
        <v>504</v>
      </c>
      <c r="D657" s="1">
        <v>504</v>
      </c>
      <c r="E657" s="1">
        <v>505</v>
      </c>
      <c r="F657" s="1">
        <v>504</v>
      </c>
      <c r="H657">
        <f t="shared" si="10"/>
        <v>504</v>
      </c>
    </row>
    <row r="658" spans="1:8" x14ac:dyDescent="0.3">
      <c r="A658">
        <v>657</v>
      </c>
      <c r="B658" s="1">
        <v>503</v>
      </c>
      <c r="C658" s="1">
        <v>504</v>
      </c>
      <c r="D658" s="1">
        <v>504</v>
      </c>
      <c r="E658" s="1">
        <v>505</v>
      </c>
      <c r="F658" s="1">
        <v>504</v>
      </c>
      <c r="H658">
        <f t="shared" si="10"/>
        <v>504</v>
      </c>
    </row>
    <row r="659" spans="1:8" x14ac:dyDescent="0.3">
      <c r="A659">
        <v>658</v>
      </c>
      <c r="B659" s="1">
        <v>503</v>
      </c>
      <c r="C659" s="1">
        <v>505</v>
      </c>
      <c r="D659" s="1">
        <v>505</v>
      </c>
      <c r="E659" s="1">
        <v>505</v>
      </c>
      <c r="F659" s="1">
        <v>504</v>
      </c>
      <c r="H659">
        <f t="shared" si="10"/>
        <v>504.4</v>
      </c>
    </row>
    <row r="660" spans="1:8" x14ac:dyDescent="0.3">
      <c r="A660">
        <v>659</v>
      </c>
      <c r="B660" s="1">
        <v>503</v>
      </c>
      <c r="C660" s="1">
        <v>505</v>
      </c>
      <c r="D660" s="1">
        <v>505</v>
      </c>
      <c r="E660" s="1">
        <v>505</v>
      </c>
      <c r="F660" s="1">
        <v>505</v>
      </c>
      <c r="H660">
        <f t="shared" si="10"/>
        <v>504.6</v>
      </c>
    </row>
    <row r="661" spans="1:8" x14ac:dyDescent="0.3">
      <c r="A661">
        <v>660</v>
      </c>
      <c r="B661" s="1">
        <v>504</v>
      </c>
      <c r="C661" s="1">
        <v>505</v>
      </c>
      <c r="D661" s="1">
        <v>505</v>
      </c>
      <c r="E661" s="1">
        <v>505</v>
      </c>
      <c r="F661" s="1">
        <v>505</v>
      </c>
      <c r="H661">
        <f t="shared" si="10"/>
        <v>504.8</v>
      </c>
    </row>
    <row r="662" spans="1:8" x14ac:dyDescent="0.3">
      <c r="A662">
        <v>661</v>
      </c>
      <c r="B662" s="1">
        <v>504</v>
      </c>
      <c r="C662" s="1">
        <v>505</v>
      </c>
      <c r="D662" s="1">
        <v>505</v>
      </c>
      <c r="E662" s="1">
        <v>505</v>
      </c>
      <c r="F662" s="1">
        <v>505</v>
      </c>
      <c r="H662">
        <f t="shared" si="10"/>
        <v>504.8</v>
      </c>
    </row>
    <row r="663" spans="1:8" x14ac:dyDescent="0.3">
      <c r="A663">
        <v>662</v>
      </c>
      <c r="B663" s="1">
        <v>504</v>
      </c>
      <c r="C663" s="1">
        <v>505</v>
      </c>
      <c r="D663" s="1">
        <v>505</v>
      </c>
      <c r="E663" s="1">
        <v>505</v>
      </c>
      <c r="F663" s="1">
        <v>505</v>
      </c>
      <c r="H663">
        <f t="shared" si="10"/>
        <v>504.8</v>
      </c>
    </row>
    <row r="664" spans="1:8" x14ac:dyDescent="0.3">
      <c r="A664">
        <v>663</v>
      </c>
      <c r="B664" s="1">
        <v>504</v>
      </c>
      <c r="C664" s="1">
        <v>505</v>
      </c>
      <c r="D664" s="1">
        <v>505</v>
      </c>
      <c r="E664" s="1">
        <v>505</v>
      </c>
      <c r="F664" s="1">
        <v>505</v>
      </c>
      <c r="H664">
        <f t="shared" si="10"/>
        <v>504.8</v>
      </c>
    </row>
    <row r="665" spans="1:8" x14ac:dyDescent="0.3">
      <c r="A665">
        <v>664</v>
      </c>
      <c r="B665" s="1">
        <v>504</v>
      </c>
      <c r="C665" s="1">
        <v>505</v>
      </c>
      <c r="D665" s="1">
        <v>505</v>
      </c>
      <c r="E665" s="1">
        <v>505</v>
      </c>
      <c r="F665" s="1">
        <v>505</v>
      </c>
      <c r="H665">
        <f t="shared" si="10"/>
        <v>504.8</v>
      </c>
    </row>
    <row r="666" spans="1:8" x14ac:dyDescent="0.3">
      <c r="A666">
        <v>665</v>
      </c>
      <c r="B666" s="1">
        <v>504</v>
      </c>
      <c r="C666" s="1">
        <v>505</v>
      </c>
      <c r="D666" s="1">
        <v>505</v>
      </c>
      <c r="E666" s="1">
        <v>506</v>
      </c>
      <c r="F666" s="1">
        <v>505</v>
      </c>
      <c r="H666">
        <f t="shared" si="10"/>
        <v>505</v>
      </c>
    </row>
    <row r="667" spans="1:8" x14ac:dyDescent="0.3">
      <c r="A667">
        <v>666</v>
      </c>
      <c r="B667" s="1">
        <v>504</v>
      </c>
      <c r="C667" s="1">
        <v>505</v>
      </c>
      <c r="D667" s="1">
        <v>505</v>
      </c>
      <c r="E667" s="1">
        <v>506</v>
      </c>
      <c r="F667" s="1">
        <v>505</v>
      </c>
      <c r="H667">
        <f t="shared" si="10"/>
        <v>505</v>
      </c>
    </row>
    <row r="668" spans="1:8" x14ac:dyDescent="0.3">
      <c r="A668">
        <v>667</v>
      </c>
      <c r="B668" s="1">
        <v>504</v>
      </c>
      <c r="C668" s="1">
        <v>506</v>
      </c>
      <c r="D668" s="1">
        <v>505</v>
      </c>
      <c r="E668" s="1">
        <v>506</v>
      </c>
      <c r="F668" s="1">
        <v>505</v>
      </c>
      <c r="H668">
        <f t="shared" si="10"/>
        <v>505.2</v>
      </c>
    </row>
    <row r="669" spans="1:8" x14ac:dyDescent="0.3">
      <c r="A669">
        <v>668</v>
      </c>
      <c r="B669" s="1">
        <v>505</v>
      </c>
      <c r="C669" s="1">
        <v>506</v>
      </c>
      <c r="D669" s="1">
        <v>506</v>
      </c>
      <c r="E669" s="1">
        <v>506</v>
      </c>
      <c r="F669" s="1">
        <v>505</v>
      </c>
      <c r="H669">
        <f t="shared" si="10"/>
        <v>505.6</v>
      </c>
    </row>
    <row r="670" spans="1:8" x14ac:dyDescent="0.3">
      <c r="A670">
        <v>669</v>
      </c>
      <c r="B670" s="1">
        <v>505</v>
      </c>
      <c r="C670" s="1">
        <v>506</v>
      </c>
      <c r="D670" s="1">
        <v>506</v>
      </c>
      <c r="E670" s="1">
        <v>506</v>
      </c>
      <c r="F670" s="1">
        <v>506</v>
      </c>
      <c r="H670">
        <f t="shared" si="10"/>
        <v>505.8</v>
      </c>
    </row>
    <row r="671" spans="1:8" x14ac:dyDescent="0.3">
      <c r="A671">
        <v>670</v>
      </c>
      <c r="B671" s="1">
        <v>505</v>
      </c>
      <c r="C671" s="1">
        <v>506</v>
      </c>
      <c r="D671" s="1">
        <v>506</v>
      </c>
      <c r="E671" s="1">
        <v>506</v>
      </c>
      <c r="F671" s="1">
        <v>506</v>
      </c>
      <c r="H671">
        <f t="shared" si="10"/>
        <v>505.8</v>
      </c>
    </row>
    <row r="672" spans="1:8" x14ac:dyDescent="0.3">
      <c r="A672">
        <v>671</v>
      </c>
      <c r="B672" s="1">
        <v>505</v>
      </c>
      <c r="C672" s="1">
        <v>506</v>
      </c>
      <c r="D672" s="1">
        <v>506</v>
      </c>
      <c r="E672" s="1">
        <v>506</v>
      </c>
      <c r="F672" s="1">
        <v>506</v>
      </c>
      <c r="H672">
        <f t="shared" si="10"/>
        <v>505.8</v>
      </c>
    </row>
    <row r="673" spans="1:8" x14ac:dyDescent="0.3">
      <c r="A673">
        <v>672</v>
      </c>
      <c r="B673" s="1">
        <v>505</v>
      </c>
      <c r="C673" s="1">
        <v>506</v>
      </c>
      <c r="D673" s="1">
        <v>506</v>
      </c>
      <c r="E673" s="1">
        <v>506</v>
      </c>
      <c r="F673" s="1">
        <v>506</v>
      </c>
      <c r="H673">
        <f t="shared" si="10"/>
        <v>505.8</v>
      </c>
    </row>
    <row r="674" spans="1:8" x14ac:dyDescent="0.3">
      <c r="A674">
        <v>673</v>
      </c>
      <c r="B674" s="1">
        <v>505</v>
      </c>
      <c r="C674" s="1">
        <v>506</v>
      </c>
      <c r="D674" s="1">
        <v>506</v>
      </c>
      <c r="E674" s="1">
        <v>506</v>
      </c>
      <c r="F674" s="1">
        <v>506</v>
      </c>
      <c r="H674">
        <f t="shared" si="10"/>
        <v>505.8</v>
      </c>
    </row>
    <row r="675" spans="1:8" x14ac:dyDescent="0.3">
      <c r="A675">
        <v>674</v>
      </c>
      <c r="B675" s="1">
        <v>505</v>
      </c>
      <c r="C675" s="1">
        <v>506</v>
      </c>
      <c r="D675" s="1">
        <v>506</v>
      </c>
      <c r="E675" s="1">
        <v>506</v>
      </c>
      <c r="F675" s="1">
        <v>506</v>
      </c>
      <c r="H675">
        <f t="shared" si="10"/>
        <v>505.8</v>
      </c>
    </row>
    <row r="676" spans="1:8" x14ac:dyDescent="0.3">
      <c r="A676">
        <v>675</v>
      </c>
      <c r="B676" s="1">
        <v>505</v>
      </c>
      <c r="C676" s="1">
        <v>506</v>
      </c>
      <c r="D676" s="1">
        <v>506</v>
      </c>
      <c r="E676" s="1">
        <v>506</v>
      </c>
      <c r="F676" s="1">
        <v>506</v>
      </c>
      <c r="H676">
        <f t="shared" si="10"/>
        <v>505.8</v>
      </c>
    </row>
    <row r="677" spans="1:8" x14ac:dyDescent="0.3">
      <c r="A677">
        <v>676</v>
      </c>
      <c r="B677" s="1">
        <v>505</v>
      </c>
      <c r="C677" s="1">
        <v>506</v>
      </c>
      <c r="D677" s="1">
        <v>506</v>
      </c>
      <c r="E677" s="1">
        <v>506</v>
      </c>
      <c r="F677" s="1">
        <v>506</v>
      </c>
      <c r="H677">
        <f t="shared" si="10"/>
        <v>505.8</v>
      </c>
    </row>
    <row r="678" spans="1:8" x14ac:dyDescent="0.3">
      <c r="A678">
        <v>677</v>
      </c>
      <c r="B678" s="1">
        <v>505</v>
      </c>
      <c r="C678" s="1">
        <v>506</v>
      </c>
      <c r="D678" s="1">
        <v>506</v>
      </c>
      <c r="E678" s="1">
        <v>507</v>
      </c>
      <c r="F678" s="1">
        <v>506</v>
      </c>
      <c r="H678">
        <f t="shared" si="10"/>
        <v>506</v>
      </c>
    </row>
    <row r="679" spans="1:8" x14ac:dyDescent="0.3">
      <c r="A679">
        <v>678</v>
      </c>
      <c r="B679" s="1">
        <v>505</v>
      </c>
      <c r="C679" s="1">
        <v>506</v>
      </c>
      <c r="D679" s="1">
        <v>506</v>
      </c>
      <c r="E679" s="1">
        <v>507</v>
      </c>
      <c r="F679" s="1">
        <v>506</v>
      </c>
      <c r="H679">
        <f t="shared" si="10"/>
        <v>506</v>
      </c>
    </row>
    <row r="680" spans="1:8" x14ac:dyDescent="0.3">
      <c r="A680">
        <v>679</v>
      </c>
      <c r="B680" s="1">
        <v>505</v>
      </c>
      <c r="C680" s="1">
        <v>506</v>
      </c>
      <c r="D680" s="1">
        <v>506</v>
      </c>
      <c r="E680" s="1">
        <v>507</v>
      </c>
      <c r="F680" s="1">
        <v>506</v>
      </c>
      <c r="H680">
        <f t="shared" si="10"/>
        <v>506</v>
      </c>
    </row>
    <row r="681" spans="1:8" x14ac:dyDescent="0.3">
      <c r="A681">
        <v>680</v>
      </c>
      <c r="B681" s="1">
        <v>505</v>
      </c>
      <c r="C681" s="1">
        <v>506</v>
      </c>
      <c r="D681" s="1">
        <v>506</v>
      </c>
      <c r="E681" s="1">
        <v>507</v>
      </c>
      <c r="F681" s="1">
        <v>506</v>
      </c>
      <c r="H681">
        <f t="shared" si="10"/>
        <v>506</v>
      </c>
    </row>
    <row r="682" spans="1:8" x14ac:dyDescent="0.3">
      <c r="A682">
        <v>681</v>
      </c>
      <c r="B682" s="1">
        <v>505</v>
      </c>
      <c r="C682" s="1">
        <v>507</v>
      </c>
      <c r="D682" s="1">
        <v>506</v>
      </c>
      <c r="E682" s="1">
        <v>507</v>
      </c>
      <c r="F682" s="1">
        <v>506</v>
      </c>
      <c r="H682">
        <f t="shared" si="10"/>
        <v>506.2</v>
      </c>
    </row>
    <row r="683" spans="1:8" x14ac:dyDescent="0.3">
      <c r="A683">
        <v>682</v>
      </c>
      <c r="B683" s="1">
        <v>505</v>
      </c>
      <c r="C683" s="1">
        <v>507</v>
      </c>
      <c r="D683" s="1">
        <v>506</v>
      </c>
      <c r="E683" s="1">
        <v>507</v>
      </c>
      <c r="F683" s="1">
        <v>506</v>
      </c>
      <c r="H683">
        <f t="shared" si="10"/>
        <v>506.2</v>
      </c>
    </row>
    <row r="684" spans="1:8" x14ac:dyDescent="0.3">
      <c r="A684">
        <v>683</v>
      </c>
      <c r="B684" s="1">
        <v>506</v>
      </c>
      <c r="C684" s="1">
        <v>507</v>
      </c>
      <c r="D684" s="1">
        <v>506</v>
      </c>
      <c r="E684" s="1">
        <v>507</v>
      </c>
      <c r="F684" s="1">
        <v>506</v>
      </c>
      <c r="H684">
        <f t="shared" si="10"/>
        <v>506.4</v>
      </c>
    </row>
    <row r="685" spans="1:8" x14ac:dyDescent="0.3">
      <c r="A685">
        <v>684</v>
      </c>
      <c r="B685" s="1">
        <v>506</v>
      </c>
      <c r="C685" s="1">
        <v>507</v>
      </c>
      <c r="D685" s="1">
        <v>506</v>
      </c>
      <c r="E685" s="1">
        <v>507</v>
      </c>
      <c r="F685" s="1">
        <v>506</v>
      </c>
      <c r="H685">
        <f t="shared" si="10"/>
        <v>506.4</v>
      </c>
    </row>
    <row r="686" spans="1:8" x14ac:dyDescent="0.3">
      <c r="A686">
        <v>685</v>
      </c>
      <c r="B686" s="1">
        <v>506</v>
      </c>
      <c r="C686" s="1">
        <v>507</v>
      </c>
      <c r="D686" s="1">
        <v>506</v>
      </c>
      <c r="E686" s="1">
        <v>507</v>
      </c>
      <c r="F686" s="1">
        <v>506</v>
      </c>
      <c r="H686">
        <f t="shared" si="10"/>
        <v>506.4</v>
      </c>
    </row>
    <row r="687" spans="1:8" x14ac:dyDescent="0.3">
      <c r="A687">
        <v>686</v>
      </c>
      <c r="B687" s="1">
        <v>506</v>
      </c>
      <c r="C687" s="1">
        <v>507</v>
      </c>
      <c r="D687" s="1">
        <v>506</v>
      </c>
      <c r="E687" s="1">
        <v>507</v>
      </c>
      <c r="F687" s="1">
        <v>506</v>
      </c>
      <c r="H687">
        <f t="shared" si="10"/>
        <v>506.4</v>
      </c>
    </row>
    <row r="688" spans="1:8" x14ac:dyDescent="0.3">
      <c r="A688">
        <v>687</v>
      </c>
      <c r="B688" s="1">
        <v>506</v>
      </c>
      <c r="C688" s="1">
        <v>507</v>
      </c>
      <c r="D688" s="1">
        <v>506</v>
      </c>
      <c r="E688" s="1">
        <v>507</v>
      </c>
      <c r="F688" s="1">
        <v>506</v>
      </c>
      <c r="H688">
        <f t="shared" si="10"/>
        <v>506.4</v>
      </c>
    </row>
    <row r="689" spans="1:8" x14ac:dyDescent="0.3">
      <c r="A689">
        <v>688</v>
      </c>
      <c r="B689" s="1">
        <v>506</v>
      </c>
      <c r="C689" s="1">
        <v>507</v>
      </c>
      <c r="D689" s="1">
        <v>506</v>
      </c>
      <c r="E689" s="1">
        <v>507</v>
      </c>
      <c r="F689" s="1">
        <v>506</v>
      </c>
      <c r="H689">
        <f t="shared" si="10"/>
        <v>506.4</v>
      </c>
    </row>
    <row r="690" spans="1:8" x14ac:dyDescent="0.3">
      <c r="A690">
        <v>689</v>
      </c>
      <c r="B690" s="1">
        <v>506</v>
      </c>
      <c r="C690" s="1">
        <v>507</v>
      </c>
      <c r="D690" s="1">
        <v>506</v>
      </c>
      <c r="E690" s="1">
        <v>507</v>
      </c>
      <c r="F690" s="1">
        <v>506</v>
      </c>
      <c r="H690">
        <f t="shared" si="10"/>
        <v>506.4</v>
      </c>
    </row>
    <row r="691" spans="1:8" x14ac:dyDescent="0.3">
      <c r="A691">
        <v>690</v>
      </c>
      <c r="B691" s="1">
        <v>506</v>
      </c>
      <c r="C691" s="1">
        <v>507</v>
      </c>
      <c r="D691" s="1">
        <v>506</v>
      </c>
      <c r="E691" s="1">
        <v>507</v>
      </c>
      <c r="F691" s="1">
        <v>506</v>
      </c>
      <c r="H691">
        <f t="shared" si="10"/>
        <v>506.4</v>
      </c>
    </row>
    <row r="692" spans="1:8" x14ac:dyDescent="0.3">
      <c r="A692">
        <v>691</v>
      </c>
      <c r="B692" s="1">
        <v>506</v>
      </c>
      <c r="C692" s="1">
        <v>507</v>
      </c>
      <c r="D692" s="1">
        <v>506</v>
      </c>
      <c r="E692" s="1">
        <v>507</v>
      </c>
      <c r="F692" s="1">
        <v>506</v>
      </c>
      <c r="H692">
        <f t="shared" si="10"/>
        <v>506.4</v>
      </c>
    </row>
    <row r="693" spans="1:8" x14ac:dyDescent="0.3">
      <c r="A693">
        <v>692</v>
      </c>
      <c r="B693" s="1">
        <v>506</v>
      </c>
      <c r="C693" s="1">
        <v>507</v>
      </c>
      <c r="D693" s="1">
        <v>506</v>
      </c>
      <c r="E693" s="1">
        <v>507</v>
      </c>
      <c r="F693" s="1">
        <v>506</v>
      </c>
      <c r="H693">
        <f t="shared" si="10"/>
        <v>506.4</v>
      </c>
    </row>
    <row r="694" spans="1:8" x14ac:dyDescent="0.3">
      <c r="A694">
        <v>693</v>
      </c>
      <c r="B694" s="1">
        <v>506</v>
      </c>
      <c r="C694" s="1">
        <v>507</v>
      </c>
      <c r="D694" s="1">
        <v>506</v>
      </c>
      <c r="E694" s="1">
        <v>507</v>
      </c>
      <c r="F694" s="1">
        <v>506</v>
      </c>
      <c r="H694">
        <f t="shared" si="10"/>
        <v>506.4</v>
      </c>
    </row>
    <row r="695" spans="1:8" x14ac:dyDescent="0.3">
      <c r="A695">
        <v>694</v>
      </c>
      <c r="B695" s="1">
        <v>506</v>
      </c>
      <c r="C695" s="1">
        <v>507</v>
      </c>
      <c r="D695" s="1">
        <v>506</v>
      </c>
      <c r="E695" s="1">
        <v>507</v>
      </c>
      <c r="F695" s="1">
        <v>506</v>
      </c>
      <c r="H695">
        <f t="shared" si="10"/>
        <v>506.4</v>
      </c>
    </row>
    <row r="696" spans="1:8" x14ac:dyDescent="0.3">
      <c r="A696">
        <v>695</v>
      </c>
      <c r="B696" s="1">
        <v>506</v>
      </c>
      <c r="C696" s="1">
        <v>507</v>
      </c>
      <c r="D696" s="1">
        <v>506</v>
      </c>
      <c r="E696" s="1">
        <v>507</v>
      </c>
      <c r="F696" s="1">
        <v>507</v>
      </c>
      <c r="H696">
        <f t="shared" si="10"/>
        <v>506.6</v>
      </c>
    </row>
    <row r="697" spans="1:8" x14ac:dyDescent="0.3">
      <c r="A697">
        <v>696</v>
      </c>
      <c r="B697" s="1">
        <v>506</v>
      </c>
      <c r="C697" s="1">
        <v>507</v>
      </c>
      <c r="D697" s="1">
        <v>506</v>
      </c>
      <c r="E697" s="1">
        <v>507</v>
      </c>
      <c r="F697" s="1">
        <v>507</v>
      </c>
      <c r="H697">
        <f t="shared" si="10"/>
        <v>506.6</v>
      </c>
    </row>
    <row r="698" spans="1:8" x14ac:dyDescent="0.3">
      <c r="A698">
        <v>697</v>
      </c>
      <c r="B698" s="1">
        <v>506</v>
      </c>
      <c r="C698" s="1">
        <v>507</v>
      </c>
      <c r="D698" s="1">
        <v>506</v>
      </c>
      <c r="E698" s="1">
        <v>507</v>
      </c>
      <c r="F698" s="1">
        <v>507</v>
      </c>
      <c r="H698">
        <f t="shared" si="10"/>
        <v>506.6</v>
      </c>
    </row>
    <row r="699" spans="1:8" x14ac:dyDescent="0.3">
      <c r="A699">
        <v>698</v>
      </c>
      <c r="B699" s="1">
        <v>506</v>
      </c>
      <c r="C699" s="1">
        <v>507</v>
      </c>
      <c r="D699" s="1">
        <v>506</v>
      </c>
      <c r="E699" s="1">
        <v>507</v>
      </c>
      <c r="F699" s="1">
        <v>507</v>
      </c>
      <c r="H699">
        <f t="shared" si="10"/>
        <v>506.6</v>
      </c>
    </row>
    <row r="700" spans="1:8" x14ac:dyDescent="0.3">
      <c r="A700">
        <v>699</v>
      </c>
      <c r="B700" s="1">
        <v>506</v>
      </c>
      <c r="C700" s="1">
        <v>507</v>
      </c>
      <c r="D700" s="1">
        <v>506</v>
      </c>
      <c r="E700" s="1">
        <v>507</v>
      </c>
      <c r="F700" s="1">
        <v>507</v>
      </c>
      <c r="H700">
        <f t="shared" si="10"/>
        <v>506.6</v>
      </c>
    </row>
    <row r="701" spans="1:8" x14ac:dyDescent="0.3">
      <c r="A701">
        <v>700</v>
      </c>
      <c r="B701" s="1">
        <v>506</v>
      </c>
      <c r="C701" s="1">
        <v>507</v>
      </c>
      <c r="D701" s="1">
        <v>506</v>
      </c>
      <c r="E701" s="1">
        <v>507</v>
      </c>
      <c r="F701" s="1">
        <v>507</v>
      </c>
      <c r="H701">
        <f t="shared" si="10"/>
        <v>506.6</v>
      </c>
    </row>
    <row r="702" spans="1:8" x14ac:dyDescent="0.3">
      <c r="A702">
        <v>701</v>
      </c>
      <c r="B702" s="1">
        <v>506</v>
      </c>
      <c r="C702" s="1">
        <v>507</v>
      </c>
      <c r="D702" s="1">
        <v>506</v>
      </c>
      <c r="E702" s="1">
        <v>507</v>
      </c>
      <c r="F702" s="1">
        <v>507</v>
      </c>
      <c r="H702">
        <f t="shared" si="10"/>
        <v>506.6</v>
      </c>
    </row>
    <row r="703" spans="1:8" x14ac:dyDescent="0.3">
      <c r="A703">
        <v>702</v>
      </c>
      <c r="B703" s="1">
        <v>506</v>
      </c>
      <c r="C703" s="1">
        <v>507</v>
      </c>
      <c r="D703" s="1">
        <v>506</v>
      </c>
      <c r="E703" s="1">
        <v>507</v>
      </c>
      <c r="F703" s="1">
        <v>507</v>
      </c>
      <c r="H703">
        <f t="shared" si="10"/>
        <v>506.6</v>
      </c>
    </row>
    <row r="704" spans="1:8" x14ac:dyDescent="0.3">
      <c r="A704">
        <v>703</v>
      </c>
      <c r="B704" s="1">
        <v>506</v>
      </c>
      <c r="C704" s="1">
        <v>507</v>
      </c>
      <c r="D704" s="1">
        <v>506</v>
      </c>
      <c r="E704" s="1">
        <v>507</v>
      </c>
      <c r="F704" s="1">
        <v>507</v>
      </c>
      <c r="H704">
        <f t="shared" si="10"/>
        <v>506.6</v>
      </c>
    </row>
    <row r="705" spans="1:8" x14ac:dyDescent="0.3">
      <c r="A705">
        <v>704</v>
      </c>
      <c r="B705" s="1">
        <v>506</v>
      </c>
      <c r="C705" s="1">
        <v>507</v>
      </c>
      <c r="D705" s="1">
        <v>506</v>
      </c>
      <c r="E705" s="1">
        <v>507</v>
      </c>
      <c r="F705" s="1">
        <v>507</v>
      </c>
      <c r="H705">
        <f t="shared" si="10"/>
        <v>506.6</v>
      </c>
    </row>
    <row r="706" spans="1:8" x14ac:dyDescent="0.3">
      <c r="A706">
        <v>705</v>
      </c>
      <c r="B706" s="1">
        <v>506</v>
      </c>
      <c r="C706" s="1">
        <v>507</v>
      </c>
      <c r="D706" s="1">
        <v>506</v>
      </c>
      <c r="E706" s="1">
        <v>507</v>
      </c>
      <c r="F706" s="1">
        <v>507</v>
      </c>
      <c r="H706">
        <f t="shared" si="10"/>
        <v>506.6</v>
      </c>
    </row>
    <row r="707" spans="1:8" x14ac:dyDescent="0.3">
      <c r="A707">
        <v>706</v>
      </c>
      <c r="B707" s="1">
        <v>506</v>
      </c>
      <c r="C707" s="1">
        <v>507</v>
      </c>
      <c r="D707" s="1">
        <v>506</v>
      </c>
      <c r="E707" s="1">
        <v>507</v>
      </c>
      <c r="F707" s="1">
        <v>507</v>
      </c>
      <c r="H707">
        <f t="shared" ref="H707:H770" si="11">AVERAGE(B707:F707)</f>
        <v>506.6</v>
      </c>
    </row>
    <row r="708" spans="1:8" x14ac:dyDescent="0.3">
      <c r="A708">
        <v>707</v>
      </c>
      <c r="B708" s="1">
        <v>506</v>
      </c>
      <c r="C708" s="1">
        <v>507</v>
      </c>
      <c r="D708" s="1">
        <v>506</v>
      </c>
      <c r="E708" s="1">
        <v>507</v>
      </c>
      <c r="F708" s="1">
        <v>507</v>
      </c>
      <c r="H708">
        <f t="shared" si="11"/>
        <v>506.6</v>
      </c>
    </row>
    <row r="709" spans="1:8" x14ac:dyDescent="0.3">
      <c r="A709">
        <v>708</v>
      </c>
      <c r="B709" s="1">
        <v>506</v>
      </c>
      <c r="C709" s="1">
        <v>507</v>
      </c>
      <c r="D709" s="1">
        <v>506</v>
      </c>
      <c r="E709" s="1">
        <v>507</v>
      </c>
      <c r="F709" s="1">
        <v>507</v>
      </c>
      <c r="H709">
        <f t="shared" si="11"/>
        <v>506.6</v>
      </c>
    </row>
    <row r="710" spans="1:8" x14ac:dyDescent="0.3">
      <c r="A710">
        <v>709</v>
      </c>
      <c r="B710" s="1">
        <v>506</v>
      </c>
      <c r="C710" s="1">
        <v>507</v>
      </c>
      <c r="D710" s="1">
        <v>506</v>
      </c>
      <c r="E710" s="1">
        <v>507</v>
      </c>
      <c r="F710" s="1">
        <v>507</v>
      </c>
      <c r="H710">
        <f t="shared" si="11"/>
        <v>506.6</v>
      </c>
    </row>
    <row r="711" spans="1:8" x14ac:dyDescent="0.3">
      <c r="A711">
        <v>710</v>
      </c>
      <c r="B711" s="1">
        <v>506</v>
      </c>
      <c r="C711" s="1">
        <v>507</v>
      </c>
      <c r="D711" s="1">
        <v>506</v>
      </c>
      <c r="E711" s="1">
        <v>507</v>
      </c>
      <c r="F711" s="1">
        <v>507</v>
      </c>
      <c r="H711">
        <f t="shared" si="11"/>
        <v>506.6</v>
      </c>
    </row>
    <row r="712" spans="1:8" x14ac:dyDescent="0.3">
      <c r="A712">
        <v>711</v>
      </c>
      <c r="B712" s="1">
        <v>506</v>
      </c>
      <c r="C712" s="1">
        <v>507</v>
      </c>
      <c r="D712" s="1">
        <v>506</v>
      </c>
      <c r="E712" s="1">
        <v>507</v>
      </c>
      <c r="F712" s="1">
        <v>507</v>
      </c>
      <c r="H712">
        <f t="shared" si="11"/>
        <v>506.6</v>
      </c>
    </row>
    <row r="713" spans="1:8" x14ac:dyDescent="0.3">
      <c r="A713">
        <v>712</v>
      </c>
      <c r="B713" s="1">
        <v>506</v>
      </c>
      <c r="C713" s="1">
        <v>507</v>
      </c>
      <c r="D713" s="1">
        <v>506</v>
      </c>
      <c r="E713" s="1">
        <v>507</v>
      </c>
      <c r="F713" s="1">
        <v>507</v>
      </c>
      <c r="H713">
        <f t="shared" si="11"/>
        <v>506.6</v>
      </c>
    </row>
    <row r="714" spans="1:8" x14ac:dyDescent="0.3">
      <c r="A714">
        <v>713</v>
      </c>
      <c r="B714" s="1">
        <v>506</v>
      </c>
      <c r="C714" s="1">
        <v>507</v>
      </c>
      <c r="D714" s="1">
        <v>506</v>
      </c>
      <c r="E714" s="1">
        <v>507</v>
      </c>
      <c r="F714" s="1">
        <v>507</v>
      </c>
      <c r="H714">
        <f t="shared" si="11"/>
        <v>506.6</v>
      </c>
    </row>
    <row r="715" spans="1:8" x14ac:dyDescent="0.3">
      <c r="A715">
        <v>714</v>
      </c>
      <c r="B715" s="1">
        <v>506</v>
      </c>
      <c r="C715" s="1">
        <v>507</v>
      </c>
      <c r="D715" s="1">
        <v>506</v>
      </c>
      <c r="E715" s="1">
        <v>507</v>
      </c>
      <c r="F715" s="1">
        <v>507</v>
      </c>
      <c r="H715">
        <f t="shared" si="11"/>
        <v>506.6</v>
      </c>
    </row>
    <row r="716" spans="1:8" x14ac:dyDescent="0.3">
      <c r="A716">
        <v>715</v>
      </c>
      <c r="B716" s="1">
        <v>506</v>
      </c>
      <c r="C716" s="1">
        <v>507</v>
      </c>
      <c r="D716" s="1">
        <v>506</v>
      </c>
      <c r="E716" s="1">
        <v>507</v>
      </c>
      <c r="F716" s="1">
        <v>507</v>
      </c>
      <c r="H716">
        <f t="shared" si="11"/>
        <v>506.6</v>
      </c>
    </row>
    <row r="717" spans="1:8" x14ac:dyDescent="0.3">
      <c r="A717">
        <v>716</v>
      </c>
      <c r="B717" s="1">
        <v>506</v>
      </c>
      <c r="C717" s="1">
        <v>507</v>
      </c>
      <c r="D717" s="1">
        <v>506</v>
      </c>
      <c r="E717" s="1">
        <v>507</v>
      </c>
      <c r="F717" s="1">
        <v>507</v>
      </c>
      <c r="H717">
        <f t="shared" si="11"/>
        <v>506.6</v>
      </c>
    </row>
    <row r="718" spans="1:8" x14ac:dyDescent="0.3">
      <c r="A718">
        <v>717</v>
      </c>
      <c r="B718" s="1">
        <v>506</v>
      </c>
      <c r="C718" s="1">
        <v>507</v>
      </c>
      <c r="D718" s="1">
        <v>506</v>
      </c>
      <c r="E718" s="1">
        <v>507</v>
      </c>
      <c r="F718" s="1">
        <v>507</v>
      </c>
      <c r="H718">
        <f t="shared" si="11"/>
        <v>506.6</v>
      </c>
    </row>
    <row r="719" spans="1:8" x14ac:dyDescent="0.3">
      <c r="A719">
        <v>718</v>
      </c>
      <c r="B719" s="1">
        <v>506</v>
      </c>
      <c r="C719" s="1">
        <v>507</v>
      </c>
      <c r="D719" s="1">
        <v>506</v>
      </c>
      <c r="E719" s="1">
        <v>507</v>
      </c>
      <c r="F719" s="1">
        <v>507</v>
      </c>
      <c r="H719">
        <f t="shared" si="11"/>
        <v>506.6</v>
      </c>
    </row>
    <row r="720" spans="1:8" x14ac:dyDescent="0.3">
      <c r="A720">
        <v>719</v>
      </c>
      <c r="B720" s="1">
        <v>506</v>
      </c>
      <c r="C720" s="1">
        <v>507</v>
      </c>
      <c r="D720" s="1">
        <v>506</v>
      </c>
      <c r="E720" s="1">
        <v>507</v>
      </c>
      <c r="F720" s="1">
        <v>507</v>
      </c>
      <c r="H720">
        <f t="shared" si="11"/>
        <v>506.6</v>
      </c>
    </row>
    <row r="721" spans="1:8" x14ac:dyDescent="0.3">
      <c r="A721">
        <v>720</v>
      </c>
      <c r="B721" s="1">
        <v>506</v>
      </c>
      <c r="C721" s="1">
        <v>507</v>
      </c>
      <c r="D721" s="1">
        <v>506</v>
      </c>
      <c r="E721" s="1">
        <v>507</v>
      </c>
      <c r="F721" s="1">
        <v>507</v>
      </c>
      <c r="H721">
        <f t="shared" si="11"/>
        <v>506.6</v>
      </c>
    </row>
    <row r="722" spans="1:8" x14ac:dyDescent="0.3">
      <c r="A722">
        <v>721</v>
      </c>
      <c r="B722" s="1">
        <v>506</v>
      </c>
      <c r="C722" s="1">
        <v>507</v>
      </c>
      <c r="D722" s="1">
        <v>506</v>
      </c>
      <c r="E722" s="1">
        <v>507</v>
      </c>
      <c r="F722" s="1">
        <v>507</v>
      </c>
      <c r="H722">
        <f t="shared" si="11"/>
        <v>506.6</v>
      </c>
    </row>
    <row r="723" spans="1:8" x14ac:dyDescent="0.3">
      <c r="A723">
        <v>722</v>
      </c>
      <c r="B723" s="1">
        <v>506</v>
      </c>
      <c r="C723" s="1">
        <v>507</v>
      </c>
      <c r="D723" s="1">
        <v>506</v>
      </c>
      <c r="E723" s="1">
        <v>507</v>
      </c>
      <c r="F723" s="1">
        <v>507</v>
      </c>
      <c r="H723">
        <f t="shared" si="11"/>
        <v>506.6</v>
      </c>
    </row>
    <row r="724" spans="1:8" x14ac:dyDescent="0.3">
      <c r="A724">
        <v>723</v>
      </c>
      <c r="B724" s="1">
        <v>506</v>
      </c>
      <c r="C724" s="1">
        <v>507</v>
      </c>
      <c r="D724" s="1">
        <v>506</v>
      </c>
      <c r="E724" s="1">
        <v>507</v>
      </c>
      <c r="F724" s="1">
        <v>507</v>
      </c>
      <c r="H724">
        <f t="shared" si="11"/>
        <v>506.6</v>
      </c>
    </row>
    <row r="725" spans="1:8" x14ac:dyDescent="0.3">
      <c r="A725">
        <v>724</v>
      </c>
      <c r="B725" s="1">
        <v>506</v>
      </c>
      <c r="C725" s="1">
        <v>507</v>
      </c>
      <c r="D725" s="1">
        <v>506</v>
      </c>
      <c r="E725" s="1">
        <v>507</v>
      </c>
      <c r="F725" s="1">
        <v>507</v>
      </c>
      <c r="H725">
        <f t="shared" si="11"/>
        <v>506.6</v>
      </c>
    </row>
    <row r="726" spans="1:8" x14ac:dyDescent="0.3">
      <c r="A726">
        <v>725</v>
      </c>
      <c r="B726" s="1">
        <v>506</v>
      </c>
      <c r="C726" s="1">
        <v>507</v>
      </c>
      <c r="D726" s="1">
        <v>506</v>
      </c>
      <c r="E726" s="1">
        <v>507</v>
      </c>
      <c r="F726" s="1">
        <v>507</v>
      </c>
      <c r="H726">
        <f t="shared" si="11"/>
        <v>506.6</v>
      </c>
    </row>
    <row r="727" spans="1:8" x14ac:dyDescent="0.3">
      <c r="A727">
        <v>726</v>
      </c>
      <c r="B727" s="1">
        <v>506</v>
      </c>
      <c r="C727" s="1">
        <v>507</v>
      </c>
      <c r="D727" s="1">
        <v>506</v>
      </c>
      <c r="E727" s="1">
        <v>507</v>
      </c>
      <c r="F727" s="1">
        <v>507</v>
      </c>
      <c r="H727">
        <f t="shared" si="11"/>
        <v>506.6</v>
      </c>
    </row>
    <row r="728" spans="1:8" x14ac:dyDescent="0.3">
      <c r="A728">
        <v>727</v>
      </c>
      <c r="B728" s="1">
        <v>506</v>
      </c>
      <c r="C728" s="1">
        <v>507</v>
      </c>
      <c r="D728" s="1">
        <v>506</v>
      </c>
      <c r="E728" s="1">
        <v>507</v>
      </c>
      <c r="F728" s="1">
        <v>507</v>
      </c>
      <c r="H728">
        <f t="shared" si="11"/>
        <v>506.6</v>
      </c>
    </row>
    <row r="729" spans="1:8" x14ac:dyDescent="0.3">
      <c r="A729">
        <v>728</v>
      </c>
      <c r="B729" s="1">
        <v>506</v>
      </c>
      <c r="C729" s="1">
        <v>507</v>
      </c>
      <c r="D729" s="1">
        <v>506</v>
      </c>
      <c r="E729" s="1">
        <v>507</v>
      </c>
      <c r="F729" s="1">
        <v>507</v>
      </c>
      <c r="H729">
        <f t="shared" si="11"/>
        <v>506.6</v>
      </c>
    </row>
    <row r="730" spans="1:8" x14ac:dyDescent="0.3">
      <c r="A730">
        <v>729</v>
      </c>
      <c r="B730" s="1">
        <v>506</v>
      </c>
      <c r="C730" s="1">
        <v>507</v>
      </c>
      <c r="D730" s="1">
        <v>506</v>
      </c>
      <c r="E730" s="1">
        <v>507</v>
      </c>
      <c r="F730" s="1">
        <v>507</v>
      </c>
      <c r="H730">
        <f t="shared" si="11"/>
        <v>506.6</v>
      </c>
    </row>
    <row r="731" spans="1:8" x14ac:dyDescent="0.3">
      <c r="A731">
        <v>730</v>
      </c>
      <c r="B731" s="1">
        <v>506</v>
      </c>
      <c r="C731" s="1">
        <v>507</v>
      </c>
      <c r="D731" s="1">
        <v>506</v>
      </c>
      <c r="E731" s="1">
        <v>507</v>
      </c>
      <c r="F731" s="1">
        <v>507</v>
      </c>
      <c r="H731">
        <f t="shared" si="11"/>
        <v>506.6</v>
      </c>
    </row>
    <row r="732" spans="1:8" x14ac:dyDescent="0.3">
      <c r="A732">
        <v>731</v>
      </c>
      <c r="B732" s="1">
        <v>506</v>
      </c>
      <c r="C732" s="1">
        <v>507</v>
      </c>
      <c r="D732" s="1">
        <v>506</v>
      </c>
      <c r="E732" s="1">
        <v>507</v>
      </c>
      <c r="F732" s="1">
        <v>507</v>
      </c>
      <c r="H732">
        <f t="shared" si="11"/>
        <v>506.6</v>
      </c>
    </row>
    <row r="733" spans="1:8" x14ac:dyDescent="0.3">
      <c r="A733">
        <v>732</v>
      </c>
      <c r="B733" s="1">
        <v>506</v>
      </c>
      <c r="C733" s="1">
        <v>507</v>
      </c>
      <c r="D733" s="1">
        <v>506</v>
      </c>
      <c r="E733" s="1">
        <v>507</v>
      </c>
      <c r="F733" s="1">
        <v>507</v>
      </c>
      <c r="H733">
        <f t="shared" si="11"/>
        <v>506.6</v>
      </c>
    </row>
    <row r="734" spans="1:8" x14ac:dyDescent="0.3">
      <c r="A734">
        <v>733</v>
      </c>
      <c r="B734" s="1">
        <v>506</v>
      </c>
      <c r="C734" s="1">
        <v>507</v>
      </c>
      <c r="D734" s="1">
        <v>506</v>
      </c>
      <c r="E734" s="1">
        <v>507</v>
      </c>
      <c r="F734" s="1">
        <v>507</v>
      </c>
      <c r="H734">
        <f t="shared" si="11"/>
        <v>506.6</v>
      </c>
    </row>
    <row r="735" spans="1:8" x14ac:dyDescent="0.3">
      <c r="A735">
        <v>734</v>
      </c>
      <c r="B735" s="1">
        <v>506</v>
      </c>
      <c r="C735" s="1">
        <v>507</v>
      </c>
      <c r="D735" s="1">
        <v>506</v>
      </c>
      <c r="E735" s="1">
        <v>507</v>
      </c>
      <c r="F735" s="1">
        <v>507</v>
      </c>
      <c r="H735">
        <f t="shared" si="11"/>
        <v>506.6</v>
      </c>
    </row>
    <row r="736" spans="1:8" x14ac:dyDescent="0.3">
      <c r="A736">
        <v>735</v>
      </c>
      <c r="B736" s="1">
        <v>506</v>
      </c>
      <c r="C736" s="1">
        <v>507</v>
      </c>
      <c r="D736" s="1">
        <v>506</v>
      </c>
      <c r="E736" s="1">
        <v>507</v>
      </c>
      <c r="F736" s="1">
        <v>507</v>
      </c>
      <c r="H736">
        <f t="shared" si="11"/>
        <v>506.6</v>
      </c>
    </row>
    <row r="737" spans="1:8" x14ac:dyDescent="0.3">
      <c r="A737">
        <v>736</v>
      </c>
      <c r="B737" s="1">
        <v>506</v>
      </c>
      <c r="C737" s="1">
        <v>507</v>
      </c>
      <c r="D737" s="1">
        <v>506</v>
      </c>
      <c r="E737" s="1">
        <v>507</v>
      </c>
      <c r="F737" s="1">
        <v>507</v>
      </c>
      <c r="H737">
        <f t="shared" si="11"/>
        <v>506.6</v>
      </c>
    </row>
    <row r="738" spans="1:8" x14ac:dyDescent="0.3">
      <c r="A738">
        <v>737</v>
      </c>
      <c r="B738" s="1">
        <v>506</v>
      </c>
      <c r="C738" s="1">
        <v>506</v>
      </c>
      <c r="D738" s="1">
        <v>506</v>
      </c>
      <c r="E738" s="1">
        <v>507</v>
      </c>
      <c r="F738" s="1">
        <v>507</v>
      </c>
      <c r="H738">
        <f t="shared" si="11"/>
        <v>506.4</v>
      </c>
    </row>
    <row r="739" spans="1:8" x14ac:dyDescent="0.3">
      <c r="A739">
        <v>738</v>
      </c>
      <c r="B739" s="1">
        <v>506</v>
      </c>
      <c r="C739" s="1">
        <v>506</v>
      </c>
      <c r="D739" s="1">
        <v>506</v>
      </c>
      <c r="E739" s="1">
        <v>507</v>
      </c>
      <c r="F739" s="1">
        <v>507</v>
      </c>
      <c r="H739">
        <f t="shared" si="11"/>
        <v>506.4</v>
      </c>
    </row>
    <row r="740" spans="1:8" x14ac:dyDescent="0.3">
      <c r="A740">
        <v>739</v>
      </c>
      <c r="B740" s="1">
        <v>506</v>
      </c>
      <c r="C740" s="1">
        <v>506</v>
      </c>
      <c r="D740" s="1">
        <v>506</v>
      </c>
      <c r="E740" s="1">
        <v>507</v>
      </c>
      <c r="F740" s="1">
        <v>507</v>
      </c>
      <c r="H740">
        <f t="shared" si="11"/>
        <v>506.4</v>
      </c>
    </row>
    <row r="741" spans="1:8" x14ac:dyDescent="0.3">
      <c r="A741">
        <v>740</v>
      </c>
      <c r="B741" s="1">
        <v>506</v>
      </c>
      <c r="C741" s="1">
        <v>506</v>
      </c>
      <c r="D741" s="1">
        <v>506</v>
      </c>
      <c r="E741" s="1">
        <v>507</v>
      </c>
      <c r="F741" s="1">
        <v>507</v>
      </c>
      <c r="H741">
        <f t="shared" si="11"/>
        <v>506.4</v>
      </c>
    </row>
    <row r="742" spans="1:8" x14ac:dyDescent="0.3">
      <c r="A742">
        <v>741</v>
      </c>
      <c r="B742" s="1">
        <v>506</v>
      </c>
      <c r="C742" s="1">
        <v>506</v>
      </c>
      <c r="D742" s="1">
        <v>506</v>
      </c>
      <c r="E742" s="1">
        <v>507</v>
      </c>
      <c r="F742" s="1">
        <v>507</v>
      </c>
      <c r="H742">
        <f t="shared" si="11"/>
        <v>506.4</v>
      </c>
    </row>
    <row r="743" spans="1:8" x14ac:dyDescent="0.3">
      <c r="A743">
        <v>742</v>
      </c>
      <c r="B743" s="1">
        <v>506</v>
      </c>
      <c r="C743" s="1">
        <v>506</v>
      </c>
      <c r="D743" s="1">
        <v>506</v>
      </c>
      <c r="E743" s="1">
        <v>507</v>
      </c>
      <c r="F743" s="1">
        <v>507</v>
      </c>
      <c r="H743">
        <f t="shared" si="11"/>
        <v>506.4</v>
      </c>
    </row>
    <row r="744" spans="1:8" x14ac:dyDescent="0.3">
      <c r="A744">
        <v>743</v>
      </c>
      <c r="B744" s="1">
        <v>506</v>
      </c>
      <c r="C744" s="1">
        <v>506</v>
      </c>
      <c r="D744" s="1">
        <v>506</v>
      </c>
      <c r="E744" s="1">
        <v>507</v>
      </c>
      <c r="F744" s="1">
        <v>507</v>
      </c>
      <c r="H744">
        <f t="shared" si="11"/>
        <v>506.4</v>
      </c>
    </row>
    <row r="745" spans="1:8" x14ac:dyDescent="0.3">
      <c r="A745">
        <v>744</v>
      </c>
      <c r="B745" s="1">
        <v>506</v>
      </c>
      <c r="C745" s="1">
        <v>506</v>
      </c>
      <c r="D745" s="1">
        <v>506</v>
      </c>
      <c r="E745" s="1">
        <v>507</v>
      </c>
      <c r="F745" s="1">
        <v>507</v>
      </c>
      <c r="H745">
        <f t="shared" si="11"/>
        <v>506.4</v>
      </c>
    </row>
    <row r="746" spans="1:8" x14ac:dyDescent="0.3">
      <c r="A746">
        <v>745</v>
      </c>
      <c r="B746" s="1">
        <v>506</v>
      </c>
      <c r="C746" s="1">
        <v>506</v>
      </c>
      <c r="D746" s="1">
        <v>506</v>
      </c>
      <c r="E746" s="1">
        <v>507</v>
      </c>
      <c r="F746" s="1">
        <v>507</v>
      </c>
      <c r="H746">
        <f t="shared" si="11"/>
        <v>506.4</v>
      </c>
    </row>
    <row r="747" spans="1:8" x14ac:dyDescent="0.3">
      <c r="A747">
        <v>746</v>
      </c>
      <c r="B747" s="1">
        <v>506</v>
      </c>
      <c r="C747" s="1">
        <v>506</v>
      </c>
      <c r="D747" s="1">
        <v>506</v>
      </c>
      <c r="E747" s="1">
        <v>507</v>
      </c>
      <c r="F747" s="1">
        <v>507</v>
      </c>
      <c r="H747">
        <f t="shared" si="11"/>
        <v>506.4</v>
      </c>
    </row>
    <row r="748" spans="1:8" x14ac:dyDescent="0.3">
      <c r="A748">
        <v>747</v>
      </c>
      <c r="B748" s="1">
        <v>506</v>
      </c>
      <c r="C748" s="1">
        <v>506</v>
      </c>
      <c r="D748" s="1">
        <v>506</v>
      </c>
      <c r="E748" s="1">
        <v>507</v>
      </c>
      <c r="F748" s="1">
        <v>507</v>
      </c>
      <c r="H748">
        <f t="shared" si="11"/>
        <v>506.4</v>
      </c>
    </row>
    <row r="749" spans="1:8" x14ac:dyDescent="0.3">
      <c r="A749">
        <v>748</v>
      </c>
      <c r="B749" s="1">
        <v>506</v>
      </c>
      <c r="C749" s="1">
        <v>506</v>
      </c>
      <c r="D749" s="1">
        <v>506</v>
      </c>
      <c r="E749" s="1">
        <v>507</v>
      </c>
      <c r="F749" s="1">
        <v>507</v>
      </c>
      <c r="H749">
        <f t="shared" si="11"/>
        <v>506.4</v>
      </c>
    </row>
    <row r="750" spans="1:8" x14ac:dyDescent="0.3">
      <c r="A750">
        <v>749</v>
      </c>
      <c r="B750" s="1">
        <v>506</v>
      </c>
      <c r="C750" s="1">
        <v>506</v>
      </c>
      <c r="D750" s="1">
        <v>506</v>
      </c>
      <c r="E750" s="1">
        <v>507</v>
      </c>
      <c r="F750" s="1">
        <v>507</v>
      </c>
      <c r="H750">
        <f t="shared" si="11"/>
        <v>506.4</v>
      </c>
    </row>
    <row r="751" spans="1:8" x14ac:dyDescent="0.3">
      <c r="A751">
        <v>750</v>
      </c>
      <c r="B751" s="1">
        <v>506</v>
      </c>
      <c r="C751" s="1">
        <v>506</v>
      </c>
      <c r="D751" s="1">
        <v>506</v>
      </c>
      <c r="E751" s="1">
        <v>507</v>
      </c>
      <c r="F751" s="1">
        <v>507</v>
      </c>
      <c r="H751">
        <f t="shared" si="11"/>
        <v>506.4</v>
      </c>
    </row>
    <row r="752" spans="1:8" x14ac:dyDescent="0.3">
      <c r="A752">
        <v>751</v>
      </c>
      <c r="B752" s="1">
        <v>506</v>
      </c>
      <c r="C752" s="1">
        <v>506</v>
      </c>
      <c r="D752" s="1">
        <v>506</v>
      </c>
      <c r="E752" s="1">
        <v>507</v>
      </c>
      <c r="F752" s="1">
        <v>507</v>
      </c>
      <c r="H752">
        <f t="shared" si="11"/>
        <v>506.4</v>
      </c>
    </row>
    <row r="753" spans="1:8" x14ac:dyDescent="0.3">
      <c r="A753">
        <v>752</v>
      </c>
      <c r="B753" s="1">
        <v>506</v>
      </c>
      <c r="C753" s="1">
        <v>506</v>
      </c>
      <c r="D753" s="1">
        <v>506</v>
      </c>
      <c r="E753" s="1">
        <v>507</v>
      </c>
      <c r="F753" s="1">
        <v>507</v>
      </c>
      <c r="H753">
        <f t="shared" si="11"/>
        <v>506.4</v>
      </c>
    </row>
    <row r="754" spans="1:8" x14ac:dyDescent="0.3">
      <c r="A754">
        <v>753</v>
      </c>
      <c r="B754" s="1">
        <v>506</v>
      </c>
      <c r="C754" s="1">
        <v>506</v>
      </c>
      <c r="D754" s="1">
        <v>506</v>
      </c>
      <c r="E754" s="1">
        <v>507</v>
      </c>
      <c r="F754" s="1">
        <v>507</v>
      </c>
      <c r="H754">
        <f t="shared" si="11"/>
        <v>506.4</v>
      </c>
    </row>
    <row r="755" spans="1:8" x14ac:dyDescent="0.3">
      <c r="A755">
        <v>754</v>
      </c>
      <c r="B755" s="1">
        <v>506</v>
      </c>
      <c r="C755" s="1">
        <v>506</v>
      </c>
      <c r="D755" s="1">
        <v>506</v>
      </c>
      <c r="E755" s="1">
        <v>507</v>
      </c>
      <c r="F755" s="1">
        <v>507</v>
      </c>
      <c r="H755">
        <f t="shared" si="11"/>
        <v>506.4</v>
      </c>
    </row>
    <row r="756" spans="1:8" x14ac:dyDescent="0.3">
      <c r="A756">
        <v>755</v>
      </c>
      <c r="B756" s="1">
        <v>506</v>
      </c>
      <c r="C756" s="1">
        <v>506</v>
      </c>
      <c r="D756" s="1">
        <v>506</v>
      </c>
      <c r="E756" s="1">
        <v>507</v>
      </c>
      <c r="F756" s="1">
        <v>507</v>
      </c>
      <c r="H756">
        <f t="shared" si="11"/>
        <v>506.4</v>
      </c>
    </row>
    <row r="757" spans="1:8" x14ac:dyDescent="0.3">
      <c r="A757">
        <v>756</v>
      </c>
      <c r="B757" s="1">
        <v>506</v>
      </c>
      <c r="C757" s="1">
        <v>506</v>
      </c>
      <c r="D757" s="1">
        <v>506</v>
      </c>
      <c r="E757" s="1">
        <v>507</v>
      </c>
      <c r="F757" s="1">
        <v>507</v>
      </c>
      <c r="H757">
        <f t="shared" si="11"/>
        <v>506.4</v>
      </c>
    </row>
    <row r="758" spans="1:8" x14ac:dyDescent="0.3">
      <c r="A758">
        <v>757</v>
      </c>
      <c r="B758" s="1">
        <v>506</v>
      </c>
      <c r="C758" s="1">
        <v>506</v>
      </c>
      <c r="D758" s="1">
        <v>506</v>
      </c>
      <c r="E758" s="1">
        <v>507</v>
      </c>
      <c r="F758" s="1">
        <v>507</v>
      </c>
      <c r="H758">
        <f t="shared" si="11"/>
        <v>506.4</v>
      </c>
    </row>
    <row r="759" spans="1:8" x14ac:dyDescent="0.3">
      <c r="A759">
        <v>758</v>
      </c>
      <c r="B759" s="1">
        <v>506</v>
      </c>
      <c r="C759" s="1">
        <v>506</v>
      </c>
      <c r="D759" s="1">
        <v>506</v>
      </c>
      <c r="E759" s="1">
        <v>507</v>
      </c>
      <c r="F759" s="1">
        <v>507</v>
      </c>
      <c r="H759">
        <f t="shared" si="11"/>
        <v>506.4</v>
      </c>
    </row>
    <row r="760" spans="1:8" x14ac:dyDescent="0.3">
      <c r="A760">
        <v>759</v>
      </c>
      <c r="B760" s="1">
        <v>506</v>
      </c>
      <c r="C760" s="1">
        <v>506</v>
      </c>
      <c r="D760" s="1">
        <v>506</v>
      </c>
      <c r="E760" s="1">
        <v>507</v>
      </c>
      <c r="F760" s="1">
        <v>507</v>
      </c>
      <c r="H760">
        <f t="shared" si="11"/>
        <v>506.4</v>
      </c>
    </row>
    <row r="761" spans="1:8" x14ac:dyDescent="0.3">
      <c r="A761">
        <v>760</v>
      </c>
      <c r="B761" s="1">
        <v>506</v>
      </c>
      <c r="C761" s="1">
        <v>506</v>
      </c>
      <c r="D761" s="1">
        <v>506</v>
      </c>
      <c r="E761" s="1">
        <v>507</v>
      </c>
      <c r="F761" s="1">
        <v>507</v>
      </c>
      <c r="H761">
        <f t="shared" si="11"/>
        <v>506.4</v>
      </c>
    </row>
    <row r="762" spans="1:8" x14ac:dyDescent="0.3">
      <c r="A762">
        <v>761</v>
      </c>
      <c r="B762" s="1">
        <v>506</v>
      </c>
      <c r="C762" s="1">
        <v>506</v>
      </c>
      <c r="D762" s="1">
        <v>506</v>
      </c>
      <c r="E762" s="1">
        <v>507</v>
      </c>
      <c r="F762" s="1">
        <v>507</v>
      </c>
      <c r="H762">
        <f t="shared" si="11"/>
        <v>506.4</v>
      </c>
    </row>
    <row r="763" spans="1:8" x14ac:dyDescent="0.3">
      <c r="A763">
        <v>762</v>
      </c>
      <c r="B763" s="1">
        <v>506</v>
      </c>
      <c r="C763" s="1">
        <v>506</v>
      </c>
      <c r="D763" s="1">
        <v>506</v>
      </c>
      <c r="E763" s="1">
        <v>507</v>
      </c>
      <c r="F763" s="1">
        <v>507</v>
      </c>
      <c r="H763">
        <f t="shared" si="11"/>
        <v>506.4</v>
      </c>
    </row>
    <row r="764" spans="1:8" x14ac:dyDescent="0.3">
      <c r="A764">
        <v>763</v>
      </c>
      <c r="B764" s="1">
        <v>506</v>
      </c>
      <c r="C764" s="1">
        <v>506</v>
      </c>
      <c r="D764" s="1">
        <v>506</v>
      </c>
      <c r="E764" s="1">
        <v>507</v>
      </c>
      <c r="F764" s="1">
        <v>507</v>
      </c>
      <c r="H764">
        <f t="shared" si="11"/>
        <v>506.4</v>
      </c>
    </row>
    <row r="765" spans="1:8" x14ac:dyDescent="0.3">
      <c r="A765">
        <v>764</v>
      </c>
      <c r="B765" s="1">
        <v>506</v>
      </c>
      <c r="C765" s="1">
        <v>506</v>
      </c>
      <c r="D765" s="1">
        <v>506</v>
      </c>
      <c r="E765" s="1">
        <v>507</v>
      </c>
      <c r="F765" s="1">
        <v>507</v>
      </c>
      <c r="H765">
        <f t="shared" si="11"/>
        <v>506.4</v>
      </c>
    </row>
    <row r="766" spans="1:8" x14ac:dyDescent="0.3">
      <c r="A766">
        <v>765</v>
      </c>
      <c r="B766" s="1">
        <v>506</v>
      </c>
      <c r="C766" s="1">
        <v>506</v>
      </c>
      <c r="D766" s="1">
        <v>506</v>
      </c>
      <c r="E766" s="1">
        <v>507</v>
      </c>
      <c r="F766" s="1">
        <v>507</v>
      </c>
      <c r="H766">
        <f t="shared" si="11"/>
        <v>506.4</v>
      </c>
    </row>
    <row r="767" spans="1:8" x14ac:dyDescent="0.3">
      <c r="A767">
        <v>766</v>
      </c>
      <c r="B767" s="1">
        <v>506</v>
      </c>
      <c r="C767" s="1">
        <v>506</v>
      </c>
      <c r="D767" s="1">
        <v>506</v>
      </c>
      <c r="E767" s="1">
        <v>507</v>
      </c>
      <c r="F767" s="1">
        <v>507</v>
      </c>
      <c r="H767">
        <f t="shared" si="11"/>
        <v>506.4</v>
      </c>
    </row>
    <row r="768" spans="1:8" x14ac:dyDescent="0.3">
      <c r="A768">
        <v>767</v>
      </c>
      <c r="B768" s="1">
        <v>506</v>
      </c>
      <c r="C768" s="1">
        <v>506</v>
      </c>
      <c r="D768" s="1">
        <v>506</v>
      </c>
      <c r="E768" s="1">
        <v>507</v>
      </c>
      <c r="F768" s="1">
        <v>507</v>
      </c>
      <c r="H768">
        <f t="shared" si="11"/>
        <v>506.4</v>
      </c>
    </row>
    <row r="769" spans="1:8" x14ac:dyDescent="0.3">
      <c r="A769">
        <v>768</v>
      </c>
      <c r="B769" s="1">
        <v>506</v>
      </c>
      <c r="C769" s="1">
        <v>506</v>
      </c>
      <c r="D769" s="1">
        <v>506</v>
      </c>
      <c r="E769" s="1">
        <v>507</v>
      </c>
      <c r="F769" s="1">
        <v>507</v>
      </c>
      <c r="H769">
        <f t="shared" si="11"/>
        <v>506.4</v>
      </c>
    </row>
    <row r="770" spans="1:8" x14ac:dyDescent="0.3">
      <c r="A770">
        <v>769</v>
      </c>
      <c r="B770" s="1">
        <v>506</v>
      </c>
      <c r="C770" s="1">
        <v>506</v>
      </c>
      <c r="D770" s="1">
        <v>506</v>
      </c>
      <c r="E770" s="1">
        <v>507</v>
      </c>
      <c r="F770" s="1">
        <v>507</v>
      </c>
      <c r="H770">
        <f t="shared" si="11"/>
        <v>506.4</v>
      </c>
    </row>
    <row r="771" spans="1:8" x14ac:dyDescent="0.3">
      <c r="A771">
        <v>770</v>
      </c>
      <c r="B771" s="1">
        <v>506</v>
      </c>
      <c r="C771" s="1">
        <v>506</v>
      </c>
      <c r="D771" s="1">
        <v>506</v>
      </c>
      <c r="E771" s="1">
        <v>507</v>
      </c>
      <c r="F771" s="1">
        <v>507</v>
      </c>
      <c r="H771">
        <f t="shared" ref="H771:H834" si="12">AVERAGE(B771:F771)</f>
        <v>506.4</v>
      </c>
    </row>
    <row r="772" spans="1:8" x14ac:dyDescent="0.3">
      <c r="A772">
        <v>771</v>
      </c>
      <c r="B772" s="1">
        <v>506</v>
      </c>
      <c r="C772" s="1">
        <v>506</v>
      </c>
      <c r="D772" s="1">
        <v>506</v>
      </c>
      <c r="E772" s="1">
        <v>507</v>
      </c>
      <c r="F772" s="1">
        <v>507</v>
      </c>
      <c r="H772">
        <f t="shared" si="12"/>
        <v>506.4</v>
      </c>
    </row>
    <row r="773" spans="1:8" x14ac:dyDescent="0.3">
      <c r="A773">
        <v>772</v>
      </c>
      <c r="B773" s="1">
        <v>506</v>
      </c>
      <c r="C773" s="1">
        <v>506</v>
      </c>
      <c r="D773" s="1">
        <v>506</v>
      </c>
      <c r="E773" s="1">
        <v>507</v>
      </c>
      <c r="F773" s="1">
        <v>507</v>
      </c>
      <c r="H773">
        <f t="shared" si="12"/>
        <v>506.4</v>
      </c>
    </row>
    <row r="774" spans="1:8" x14ac:dyDescent="0.3">
      <c r="A774">
        <v>773</v>
      </c>
      <c r="B774" s="1">
        <v>506</v>
      </c>
      <c r="C774" s="1">
        <v>506</v>
      </c>
      <c r="D774" s="1">
        <v>506</v>
      </c>
      <c r="E774" s="1">
        <v>507</v>
      </c>
      <c r="F774" s="1">
        <v>507</v>
      </c>
      <c r="H774">
        <f t="shared" si="12"/>
        <v>506.4</v>
      </c>
    </row>
    <row r="775" spans="1:8" x14ac:dyDescent="0.3">
      <c r="A775">
        <v>774</v>
      </c>
      <c r="B775" s="1">
        <v>506</v>
      </c>
      <c r="C775" s="1">
        <v>506</v>
      </c>
      <c r="D775" s="1">
        <v>506</v>
      </c>
      <c r="E775" s="1">
        <v>507</v>
      </c>
      <c r="F775" s="1">
        <v>507</v>
      </c>
      <c r="H775">
        <f t="shared" si="12"/>
        <v>506.4</v>
      </c>
    </row>
    <row r="776" spans="1:8" x14ac:dyDescent="0.3">
      <c r="A776">
        <v>775</v>
      </c>
      <c r="B776" s="1">
        <v>506</v>
      </c>
      <c r="C776" s="1">
        <v>506</v>
      </c>
      <c r="D776" s="1">
        <v>506</v>
      </c>
      <c r="E776" s="1">
        <v>507</v>
      </c>
      <c r="F776" s="1">
        <v>507</v>
      </c>
      <c r="H776">
        <f t="shared" si="12"/>
        <v>506.4</v>
      </c>
    </row>
    <row r="777" spans="1:8" x14ac:dyDescent="0.3">
      <c r="A777">
        <v>776</v>
      </c>
      <c r="B777" s="1">
        <v>506</v>
      </c>
      <c r="C777" s="1">
        <v>506</v>
      </c>
      <c r="D777" s="1">
        <v>506</v>
      </c>
      <c r="E777" s="1">
        <v>507</v>
      </c>
      <c r="F777" s="1">
        <v>507</v>
      </c>
      <c r="H777">
        <f t="shared" si="12"/>
        <v>506.4</v>
      </c>
    </row>
    <row r="778" spans="1:8" x14ac:dyDescent="0.3">
      <c r="A778">
        <v>777</v>
      </c>
      <c r="B778" s="1">
        <v>506</v>
      </c>
      <c r="C778" s="1">
        <v>506</v>
      </c>
      <c r="D778" s="1">
        <v>506</v>
      </c>
      <c r="E778" s="1">
        <v>507</v>
      </c>
      <c r="F778" s="1">
        <v>507</v>
      </c>
      <c r="H778">
        <f t="shared" si="12"/>
        <v>506.4</v>
      </c>
    </row>
    <row r="779" spans="1:8" x14ac:dyDescent="0.3">
      <c r="A779">
        <v>778</v>
      </c>
      <c r="B779" s="1">
        <v>506</v>
      </c>
      <c r="C779" s="1">
        <v>506</v>
      </c>
      <c r="D779" s="1">
        <v>506</v>
      </c>
      <c r="E779" s="1">
        <v>507</v>
      </c>
      <c r="F779" s="1">
        <v>507</v>
      </c>
      <c r="H779">
        <f t="shared" si="12"/>
        <v>506.4</v>
      </c>
    </row>
    <row r="780" spans="1:8" x14ac:dyDescent="0.3">
      <c r="A780">
        <v>779</v>
      </c>
      <c r="B780" s="1">
        <v>506</v>
      </c>
      <c r="C780" s="1">
        <v>506</v>
      </c>
      <c r="D780" s="1">
        <v>506</v>
      </c>
      <c r="E780" s="1">
        <v>507</v>
      </c>
      <c r="F780" s="1">
        <v>507</v>
      </c>
      <c r="H780">
        <f t="shared" si="12"/>
        <v>506.4</v>
      </c>
    </row>
    <row r="781" spans="1:8" x14ac:dyDescent="0.3">
      <c r="A781">
        <v>780</v>
      </c>
      <c r="B781" s="1">
        <v>506</v>
      </c>
      <c r="C781" s="1">
        <v>506</v>
      </c>
      <c r="D781" s="1">
        <v>506</v>
      </c>
      <c r="E781" s="1">
        <v>507</v>
      </c>
      <c r="F781" s="1">
        <v>507</v>
      </c>
      <c r="H781">
        <f t="shared" si="12"/>
        <v>506.4</v>
      </c>
    </row>
    <row r="782" spans="1:8" x14ac:dyDescent="0.3">
      <c r="A782">
        <v>781</v>
      </c>
      <c r="B782" s="1">
        <v>506</v>
      </c>
      <c r="C782" s="1">
        <v>506</v>
      </c>
      <c r="D782" s="1">
        <v>506</v>
      </c>
      <c r="E782" s="1">
        <v>507</v>
      </c>
      <c r="F782" s="1">
        <v>507</v>
      </c>
      <c r="H782">
        <f t="shared" si="12"/>
        <v>506.4</v>
      </c>
    </row>
    <row r="783" spans="1:8" x14ac:dyDescent="0.3">
      <c r="A783">
        <v>782</v>
      </c>
      <c r="B783" s="1">
        <v>506</v>
      </c>
      <c r="C783" s="1">
        <v>506</v>
      </c>
      <c r="D783" s="1">
        <v>506</v>
      </c>
      <c r="E783" s="1">
        <v>507</v>
      </c>
      <c r="F783" s="1">
        <v>507</v>
      </c>
      <c r="H783">
        <f t="shared" si="12"/>
        <v>506.4</v>
      </c>
    </row>
    <row r="784" spans="1:8" x14ac:dyDescent="0.3">
      <c r="A784">
        <v>783</v>
      </c>
      <c r="B784" s="1">
        <v>506</v>
      </c>
      <c r="C784" s="1">
        <v>506</v>
      </c>
      <c r="D784" s="1">
        <v>506</v>
      </c>
      <c r="E784" s="1">
        <v>507</v>
      </c>
      <c r="F784" s="1">
        <v>507</v>
      </c>
      <c r="H784">
        <f t="shared" si="12"/>
        <v>506.4</v>
      </c>
    </row>
    <row r="785" spans="1:8" x14ac:dyDescent="0.3">
      <c r="A785">
        <v>784</v>
      </c>
      <c r="B785" s="1">
        <v>506</v>
      </c>
      <c r="C785" s="1">
        <v>506</v>
      </c>
      <c r="D785" s="1">
        <v>506</v>
      </c>
      <c r="E785" s="1">
        <v>507</v>
      </c>
      <c r="F785" s="1">
        <v>507</v>
      </c>
      <c r="H785">
        <f t="shared" si="12"/>
        <v>506.4</v>
      </c>
    </row>
    <row r="786" spans="1:8" x14ac:dyDescent="0.3">
      <c r="A786">
        <v>785</v>
      </c>
      <c r="B786" s="1">
        <v>506</v>
      </c>
      <c r="C786" s="1">
        <v>506</v>
      </c>
      <c r="D786" s="1">
        <v>506</v>
      </c>
      <c r="E786" s="1">
        <v>507</v>
      </c>
      <c r="F786" s="1">
        <v>507</v>
      </c>
      <c r="H786">
        <f t="shared" si="12"/>
        <v>506.4</v>
      </c>
    </row>
    <row r="787" spans="1:8" x14ac:dyDescent="0.3">
      <c r="A787">
        <v>786</v>
      </c>
      <c r="B787" s="1">
        <v>506</v>
      </c>
      <c r="C787" s="1">
        <v>506</v>
      </c>
      <c r="D787" s="1">
        <v>506</v>
      </c>
      <c r="E787" s="1">
        <v>507</v>
      </c>
      <c r="F787" s="1">
        <v>507</v>
      </c>
      <c r="H787">
        <f t="shared" si="12"/>
        <v>506.4</v>
      </c>
    </row>
    <row r="788" spans="1:8" x14ac:dyDescent="0.3">
      <c r="A788">
        <v>787</v>
      </c>
      <c r="B788" s="1">
        <v>506</v>
      </c>
      <c r="C788" s="1">
        <v>506</v>
      </c>
      <c r="D788" s="1">
        <v>506</v>
      </c>
      <c r="E788" s="1">
        <v>507</v>
      </c>
      <c r="F788" s="1">
        <v>507</v>
      </c>
      <c r="H788">
        <f t="shared" si="12"/>
        <v>506.4</v>
      </c>
    </row>
    <row r="789" spans="1:8" x14ac:dyDescent="0.3">
      <c r="A789">
        <v>788</v>
      </c>
      <c r="B789" s="1">
        <v>506</v>
      </c>
      <c r="C789" s="1">
        <v>506</v>
      </c>
      <c r="D789" s="1">
        <v>506</v>
      </c>
      <c r="E789" s="1">
        <v>507</v>
      </c>
      <c r="F789" s="1">
        <v>507</v>
      </c>
      <c r="H789">
        <f t="shared" si="12"/>
        <v>506.4</v>
      </c>
    </row>
    <row r="790" spans="1:8" x14ac:dyDescent="0.3">
      <c r="A790">
        <v>789</v>
      </c>
      <c r="B790" s="1">
        <v>506</v>
      </c>
      <c r="C790" s="1">
        <v>506</v>
      </c>
      <c r="D790" s="1">
        <v>506</v>
      </c>
      <c r="E790" s="1">
        <v>507</v>
      </c>
      <c r="F790" s="1">
        <v>507</v>
      </c>
      <c r="H790">
        <f t="shared" si="12"/>
        <v>506.4</v>
      </c>
    </row>
    <row r="791" spans="1:8" x14ac:dyDescent="0.3">
      <c r="A791">
        <v>790</v>
      </c>
      <c r="B791" s="1">
        <v>506</v>
      </c>
      <c r="C791" s="1">
        <v>506</v>
      </c>
      <c r="D791" s="1">
        <v>506</v>
      </c>
      <c r="E791" s="1">
        <v>507</v>
      </c>
      <c r="F791" s="1">
        <v>507</v>
      </c>
      <c r="H791">
        <f t="shared" si="12"/>
        <v>506.4</v>
      </c>
    </row>
    <row r="792" spans="1:8" x14ac:dyDescent="0.3">
      <c r="A792">
        <v>791</v>
      </c>
      <c r="B792" s="1">
        <v>506</v>
      </c>
      <c r="C792" s="1">
        <v>506</v>
      </c>
      <c r="D792" s="1">
        <v>506</v>
      </c>
      <c r="E792" s="1">
        <v>507</v>
      </c>
      <c r="F792" s="1">
        <v>507</v>
      </c>
      <c r="H792">
        <f t="shared" si="12"/>
        <v>506.4</v>
      </c>
    </row>
    <row r="793" spans="1:8" x14ac:dyDescent="0.3">
      <c r="A793">
        <v>792</v>
      </c>
      <c r="B793" s="1">
        <v>506</v>
      </c>
      <c r="C793" s="1">
        <v>506</v>
      </c>
      <c r="D793" s="1">
        <v>506</v>
      </c>
      <c r="E793" s="1">
        <v>507</v>
      </c>
      <c r="F793" s="1">
        <v>507</v>
      </c>
      <c r="H793">
        <f t="shared" si="12"/>
        <v>506.4</v>
      </c>
    </row>
    <row r="794" spans="1:8" x14ac:dyDescent="0.3">
      <c r="A794">
        <v>793</v>
      </c>
      <c r="B794" s="1">
        <v>506</v>
      </c>
      <c r="C794" s="1">
        <v>506</v>
      </c>
      <c r="D794" s="1">
        <v>506</v>
      </c>
      <c r="E794" s="1">
        <v>507</v>
      </c>
      <c r="F794" s="1">
        <v>507</v>
      </c>
      <c r="H794">
        <f t="shared" si="12"/>
        <v>506.4</v>
      </c>
    </row>
    <row r="795" spans="1:8" x14ac:dyDescent="0.3">
      <c r="A795">
        <v>794</v>
      </c>
      <c r="B795" s="1">
        <v>506</v>
      </c>
      <c r="C795" s="1">
        <v>506</v>
      </c>
      <c r="D795" s="1">
        <v>506</v>
      </c>
      <c r="E795" s="1">
        <v>507</v>
      </c>
      <c r="F795" s="1">
        <v>507</v>
      </c>
      <c r="H795">
        <f t="shared" si="12"/>
        <v>506.4</v>
      </c>
    </row>
    <row r="796" spans="1:8" x14ac:dyDescent="0.3">
      <c r="A796">
        <v>795</v>
      </c>
      <c r="B796" s="1">
        <v>506</v>
      </c>
      <c r="C796" s="1">
        <v>506</v>
      </c>
      <c r="D796" s="1">
        <v>506</v>
      </c>
      <c r="E796" s="1">
        <v>507</v>
      </c>
      <c r="F796" s="1">
        <v>507</v>
      </c>
      <c r="H796">
        <f t="shared" si="12"/>
        <v>506.4</v>
      </c>
    </row>
    <row r="797" spans="1:8" x14ac:dyDescent="0.3">
      <c r="A797">
        <v>796</v>
      </c>
      <c r="B797" s="1">
        <v>506</v>
      </c>
      <c r="C797" s="1">
        <v>506</v>
      </c>
      <c r="D797" s="1">
        <v>506</v>
      </c>
      <c r="E797" s="1">
        <v>507</v>
      </c>
      <c r="F797" s="1">
        <v>507</v>
      </c>
      <c r="H797">
        <f t="shared" si="12"/>
        <v>506.4</v>
      </c>
    </row>
    <row r="798" spans="1:8" x14ac:dyDescent="0.3">
      <c r="A798">
        <v>797</v>
      </c>
      <c r="B798" s="1">
        <v>506</v>
      </c>
      <c r="C798" s="1">
        <v>506</v>
      </c>
      <c r="D798" s="1">
        <v>506</v>
      </c>
      <c r="E798" s="1">
        <v>507</v>
      </c>
      <c r="F798" s="1">
        <v>507</v>
      </c>
      <c r="H798">
        <f t="shared" si="12"/>
        <v>506.4</v>
      </c>
    </row>
    <row r="799" spans="1:8" x14ac:dyDescent="0.3">
      <c r="A799">
        <v>798</v>
      </c>
      <c r="B799" s="1">
        <v>506</v>
      </c>
      <c r="C799" s="1">
        <v>506</v>
      </c>
      <c r="D799" s="1">
        <v>506</v>
      </c>
      <c r="E799" s="1">
        <v>507</v>
      </c>
      <c r="F799" s="1">
        <v>507</v>
      </c>
      <c r="H799">
        <f t="shared" si="12"/>
        <v>506.4</v>
      </c>
    </row>
    <row r="800" spans="1:8" x14ac:dyDescent="0.3">
      <c r="A800">
        <v>799</v>
      </c>
      <c r="B800" s="1">
        <v>506</v>
      </c>
      <c r="C800" s="1">
        <v>506</v>
      </c>
      <c r="D800" s="1">
        <v>506</v>
      </c>
      <c r="E800" s="1">
        <v>507</v>
      </c>
      <c r="F800" s="1">
        <v>507</v>
      </c>
      <c r="H800">
        <f t="shared" si="12"/>
        <v>506.4</v>
      </c>
    </row>
    <row r="801" spans="1:8" x14ac:dyDescent="0.3">
      <c r="A801">
        <v>800</v>
      </c>
      <c r="B801" s="1">
        <v>506</v>
      </c>
      <c r="C801" s="1">
        <v>506</v>
      </c>
      <c r="D801" s="1">
        <v>506</v>
      </c>
      <c r="E801" s="1">
        <v>507</v>
      </c>
      <c r="F801" s="1">
        <v>508</v>
      </c>
      <c r="H801">
        <f t="shared" si="12"/>
        <v>506.6</v>
      </c>
    </row>
    <row r="802" spans="1:8" x14ac:dyDescent="0.3">
      <c r="A802">
        <v>801</v>
      </c>
      <c r="B802" s="1">
        <v>506</v>
      </c>
      <c r="C802" s="1">
        <v>506</v>
      </c>
      <c r="D802" s="1">
        <v>506</v>
      </c>
      <c r="E802" s="1">
        <v>507</v>
      </c>
      <c r="F802" s="1">
        <v>508</v>
      </c>
      <c r="H802">
        <f t="shared" si="12"/>
        <v>506.6</v>
      </c>
    </row>
    <row r="803" spans="1:8" x14ac:dyDescent="0.3">
      <c r="A803">
        <v>802</v>
      </c>
      <c r="B803" s="1">
        <v>506</v>
      </c>
      <c r="C803" s="1">
        <v>506</v>
      </c>
      <c r="D803" s="1">
        <v>506</v>
      </c>
      <c r="E803" s="1">
        <v>507</v>
      </c>
      <c r="F803" s="1">
        <v>508</v>
      </c>
      <c r="H803">
        <f t="shared" si="12"/>
        <v>506.6</v>
      </c>
    </row>
    <row r="804" spans="1:8" x14ac:dyDescent="0.3">
      <c r="A804">
        <v>803</v>
      </c>
      <c r="B804" s="1">
        <v>506</v>
      </c>
      <c r="C804" s="1">
        <v>506</v>
      </c>
      <c r="D804" s="1">
        <v>506</v>
      </c>
      <c r="E804" s="1">
        <v>507</v>
      </c>
      <c r="F804" s="1">
        <v>508</v>
      </c>
      <c r="H804">
        <f t="shared" si="12"/>
        <v>506.6</v>
      </c>
    </row>
    <row r="805" spans="1:8" x14ac:dyDescent="0.3">
      <c r="A805">
        <v>804</v>
      </c>
      <c r="B805" s="1">
        <v>506</v>
      </c>
      <c r="C805" s="1">
        <v>506</v>
      </c>
      <c r="D805" s="1">
        <v>506</v>
      </c>
      <c r="E805" s="1">
        <v>507</v>
      </c>
      <c r="F805" s="1">
        <v>508</v>
      </c>
      <c r="H805">
        <f t="shared" si="12"/>
        <v>506.6</v>
      </c>
    </row>
    <row r="806" spans="1:8" x14ac:dyDescent="0.3">
      <c r="A806">
        <v>805</v>
      </c>
      <c r="B806" s="1">
        <v>506</v>
      </c>
      <c r="C806" s="1">
        <v>506</v>
      </c>
      <c r="D806" s="1">
        <v>506</v>
      </c>
      <c r="E806" s="1">
        <v>507</v>
      </c>
      <c r="F806" s="1">
        <v>508</v>
      </c>
      <c r="H806">
        <f t="shared" si="12"/>
        <v>506.6</v>
      </c>
    </row>
    <row r="807" spans="1:8" x14ac:dyDescent="0.3">
      <c r="A807">
        <v>806</v>
      </c>
      <c r="B807" s="1">
        <v>506</v>
      </c>
      <c r="C807" s="1">
        <v>506</v>
      </c>
      <c r="D807" s="1">
        <v>506</v>
      </c>
      <c r="E807" s="1">
        <v>507</v>
      </c>
      <c r="F807" s="1">
        <v>508</v>
      </c>
      <c r="H807">
        <f t="shared" si="12"/>
        <v>506.6</v>
      </c>
    </row>
    <row r="808" spans="1:8" x14ac:dyDescent="0.3">
      <c r="A808">
        <v>807</v>
      </c>
      <c r="B808" s="1">
        <v>506</v>
      </c>
      <c r="C808" s="1">
        <v>506</v>
      </c>
      <c r="D808" s="1">
        <v>506</v>
      </c>
      <c r="E808" s="1">
        <v>507</v>
      </c>
      <c r="F808" s="1">
        <v>508</v>
      </c>
      <c r="H808">
        <f t="shared" si="12"/>
        <v>506.6</v>
      </c>
    </row>
    <row r="809" spans="1:8" x14ac:dyDescent="0.3">
      <c r="A809">
        <v>808</v>
      </c>
      <c r="B809" s="1">
        <v>506</v>
      </c>
      <c r="C809" s="1">
        <v>506</v>
      </c>
      <c r="D809" s="1">
        <v>506</v>
      </c>
      <c r="E809" s="1">
        <v>507</v>
      </c>
      <c r="F809" s="1">
        <v>508</v>
      </c>
      <c r="H809">
        <f t="shared" si="12"/>
        <v>506.6</v>
      </c>
    </row>
    <row r="810" spans="1:8" x14ac:dyDescent="0.3">
      <c r="A810">
        <v>809</v>
      </c>
      <c r="B810" s="1">
        <v>506</v>
      </c>
      <c r="C810" s="1">
        <v>506</v>
      </c>
      <c r="D810" s="1">
        <v>506</v>
      </c>
      <c r="E810" s="1">
        <v>507</v>
      </c>
      <c r="F810" s="1">
        <v>508</v>
      </c>
      <c r="H810">
        <f t="shared" si="12"/>
        <v>506.6</v>
      </c>
    </row>
    <row r="811" spans="1:8" x14ac:dyDescent="0.3">
      <c r="A811">
        <v>810</v>
      </c>
      <c r="B811" s="1">
        <v>506</v>
      </c>
      <c r="C811" s="1">
        <v>506</v>
      </c>
      <c r="D811" s="1">
        <v>506</v>
      </c>
      <c r="E811" s="1">
        <v>507</v>
      </c>
      <c r="F811" s="1">
        <v>508</v>
      </c>
      <c r="H811">
        <f t="shared" si="12"/>
        <v>506.6</v>
      </c>
    </row>
    <row r="812" spans="1:8" x14ac:dyDescent="0.3">
      <c r="A812">
        <v>811</v>
      </c>
      <c r="B812" s="1">
        <v>506</v>
      </c>
      <c r="C812" s="1">
        <v>506</v>
      </c>
      <c r="D812" s="1">
        <v>506</v>
      </c>
      <c r="E812" s="1">
        <v>507</v>
      </c>
      <c r="F812" s="1">
        <v>508</v>
      </c>
      <c r="H812">
        <f t="shared" si="12"/>
        <v>506.6</v>
      </c>
    </row>
    <row r="813" spans="1:8" x14ac:dyDescent="0.3">
      <c r="A813">
        <v>812</v>
      </c>
      <c r="B813" s="1">
        <v>506</v>
      </c>
      <c r="C813" s="1">
        <v>506</v>
      </c>
      <c r="D813" s="1">
        <v>506</v>
      </c>
      <c r="E813" s="1">
        <v>507</v>
      </c>
      <c r="F813" s="1">
        <v>508</v>
      </c>
      <c r="H813">
        <f t="shared" si="12"/>
        <v>506.6</v>
      </c>
    </row>
    <row r="814" spans="1:8" x14ac:dyDescent="0.3">
      <c r="A814">
        <v>813</v>
      </c>
      <c r="B814" s="1">
        <v>506</v>
      </c>
      <c r="C814" s="1">
        <v>506</v>
      </c>
      <c r="D814" s="1">
        <v>506</v>
      </c>
      <c r="E814" s="1">
        <v>507</v>
      </c>
      <c r="F814" s="1">
        <v>508</v>
      </c>
      <c r="H814">
        <f t="shared" si="12"/>
        <v>506.6</v>
      </c>
    </row>
    <row r="815" spans="1:8" x14ac:dyDescent="0.3">
      <c r="A815">
        <v>814</v>
      </c>
      <c r="B815" s="1">
        <v>506</v>
      </c>
      <c r="C815" s="1">
        <v>506</v>
      </c>
      <c r="D815" s="1">
        <v>506</v>
      </c>
      <c r="E815" s="1">
        <v>507</v>
      </c>
      <c r="F815" s="1">
        <v>508</v>
      </c>
      <c r="H815">
        <f t="shared" si="12"/>
        <v>506.6</v>
      </c>
    </row>
    <row r="816" spans="1:8" x14ac:dyDescent="0.3">
      <c r="A816">
        <v>815</v>
      </c>
      <c r="B816" s="1">
        <v>506</v>
      </c>
      <c r="C816" s="1">
        <v>506</v>
      </c>
      <c r="D816" s="1">
        <v>506</v>
      </c>
      <c r="E816" s="1">
        <v>507</v>
      </c>
      <c r="F816" s="1">
        <v>508</v>
      </c>
      <c r="H816">
        <f t="shared" si="12"/>
        <v>506.6</v>
      </c>
    </row>
    <row r="817" spans="1:8" x14ac:dyDescent="0.3">
      <c r="A817">
        <v>816</v>
      </c>
      <c r="B817" s="1">
        <v>506</v>
      </c>
      <c r="C817" s="1">
        <v>506</v>
      </c>
      <c r="D817" s="1">
        <v>506</v>
      </c>
      <c r="E817" s="1">
        <v>507</v>
      </c>
      <c r="F817" s="1">
        <v>508</v>
      </c>
      <c r="H817">
        <f t="shared" si="12"/>
        <v>506.6</v>
      </c>
    </row>
    <row r="818" spans="1:8" x14ac:dyDescent="0.3">
      <c r="A818">
        <v>817</v>
      </c>
      <c r="B818" s="1">
        <v>506</v>
      </c>
      <c r="C818" s="1">
        <v>506</v>
      </c>
      <c r="D818" s="1">
        <v>506</v>
      </c>
      <c r="E818" s="1">
        <v>507</v>
      </c>
      <c r="F818" s="1">
        <v>508</v>
      </c>
      <c r="H818">
        <f t="shared" si="12"/>
        <v>506.6</v>
      </c>
    </row>
    <row r="819" spans="1:8" x14ac:dyDescent="0.3">
      <c r="A819">
        <v>818</v>
      </c>
      <c r="B819" s="1">
        <v>506</v>
      </c>
      <c r="C819" s="1">
        <v>506</v>
      </c>
      <c r="D819" s="1">
        <v>506</v>
      </c>
      <c r="E819" s="1">
        <v>507</v>
      </c>
      <c r="F819" s="1">
        <v>508</v>
      </c>
      <c r="H819">
        <f t="shared" si="12"/>
        <v>506.6</v>
      </c>
    </row>
    <row r="820" spans="1:8" x14ac:dyDescent="0.3">
      <c r="A820">
        <v>819</v>
      </c>
      <c r="B820" s="1">
        <v>506</v>
      </c>
      <c r="C820" s="1">
        <v>506</v>
      </c>
      <c r="D820" s="1">
        <v>506</v>
      </c>
      <c r="E820" s="1">
        <v>507</v>
      </c>
      <c r="F820" s="1">
        <v>508</v>
      </c>
      <c r="H820">
        <f t="shared" si="12"/>
        <v>506.6</v>
      </c>
    </row>
    <row r="821" spans="1:8" x14ac:dyDescent="0.3">
      <c r="A821">
        <v>820</v>
      </c>
      <c r="B821" s="1">
        <v>506</v>
      </c>
      <c r="C821" s="1">
        <v>506</v>
      </c>
      <c r="D821" s="1">
        <v>506</v>
      </c>
      <c r="E821" s="1">
        <v>507</v>
      </c>
      <c r="F821" s="1">
        <v>508</v>
      </c>
      <c r="H821">
        <f t="shared" si="12"/>
        <v>506.6</v>
      </c>
    </row>
    <row r="822" spans="1:8" x14ac:dyDescent="0.3">
      <c r="A822">
        <v>821</v>
      </c>
      <c r="B822" s="1">
        <v>506</v>
      </c>
      <c r="C822" s="1">
        <v>506</v>
      </c>
      <c r="D822" s="1">
        <v>506</v>
      </c>
      <c r="E822" s="1">
        <v>507</v>
      </c>
      <c r="F822" s="1">
        <v>508</v>
      </c>
      <c r="H822">
        <f t="shared" si="12"/>
        <v>506.6</v>
      </c>
    </row>
    <row r="823" spans="1:8" x14ac:dyDescent="0.3">
      <c r="A823">
        <v>822</v>
      </c>
      <c r="B823" s="1">
        <v>506</v>
      </c>
      <c r="C823" s="1">
        <v>506</v>
      </c>
      <c r="D823" s="1">
        <v>506</v>
      </c>
      <c r="E823" s="1">
        <v>507</v>
      </c>
      <c r="F823" s="1">
        <v>508</v>
      </c>
      <c r="H823">
        <f t="shared" si="12"/>
        <v>506.6</v>
      </c>
    </row>
    <row r="824" spans="1:8" x14ac:dyDescent="0.3">
      <c r="A824">
        <v>823</v>
      </c>
      <c r="B824" s="1">
        <v>506</v>
      </c>
      <c r="C824" s="1">
        <v>506</v>
      </c>
      <c r="D824" s="1">
        <v>506</v>
      </c>
      <c r="E824" s="1">
        <v>507</v>
      </c>
      <c r="F824" s="1">
        <v>508</v>
      </c>
      <c r="H824">
        <f t="shared" si="12"/>
        <v>506.6</v>
      </c>
    </row>
    <row r="825" spans="1:8" x14ac:dyDescent="0.3">
      <c r="A825">
        <v>824</v>
      </c>
      <c r="B825" s="1">
        <v>506</v>
      </c>
      <c r="C825" s="1">
        <v>506</v>
      </c>
      <c r="D825" s="1">
        <v>506</v>
      </c>
      <c r="E825" s="1">
        <v>507</v>
      </c>
      <c r="F825" s="1">
        <v>508</v>
      </c>
      <c r="H825">
        <f t="shared" si="12"/>
        <v>506.6</v>
      </c>
    </row>
    <row r="826" spans="1:8" x14ac:dyDescent="0.3">
      <c r="A826">
        <v>825</v>
      </c>
      <c r="B826" s="1">
        <v>506</v>
      </c>
      <c r="C826" s="1">
        <v>506</v>
      </c>
      <c r="D826" s="1">
        <v>506</v>
      </c>
      <c r="E826" s="1">
        <v>507</v>
      </c>
      <c r="F826" s="1">
        <v>508</v>
      </c>
      <c r="H826">
        <f t="shared" si="12"/>
        <v>506.6</v>
      </c>
    </row>
    <row r="827" spans="1:8" x14ac:dyDescent="0.3">
      <c r="A827">
        <v>826</v>
      </c>
      <c r="B827" s="1">
        <v>506</v>
      </c>
      <c r="C827" s="1">
        <v>506</v>
      </c>
      <c r="D827" s="1">
        <v>506</v>
      </c>
      <c r="E827" s="1">
        <v>507</v>
      </c>
      <c r="F827" s="1">
        <v>508</v>
      </c>
      <c r="H827">
        <f t="shared" si="12"/>
        <v>506.6</v>
      </c>
    </row>
    <row r="828" spans="1:8" x14ac:dyDescent="0.3">
      <c r="A828">
        <v>827</v>
      </c>
      <c r="B828" s="1">
        <v>506</v>
      </c>
      <c r="C828" s="1">
        <v>506</v>
      </c>
      <c r="D828" s="1">
        <v>506</v>
      </c>
      <c r="E828" s="1">
        <v>507</v>
      </c>
      <c r="F828" s="1">
        <v>508</v>
      </c>
      <c r="H828">
        <f t="shared" si="12"/>
        <v>506.6</v>
      </c>
    </row>
    <row r="829" spans="1:8" x14ac:dyDescent="0.3">
      <c r="A829">
        <v>828</v>
      </c>
      <c r="B829" s="1">
        <v>506</v>
      </c>
      <c r="C829" s="1">
        <v>506</v>
      </c>
      <c r="D829" s="1">
        <v>506</v>
      </c>
      <c r="E829" s="1">
        <v>507</v>
      </c>
      <c r="F829" s="1">
        <v>508</v>
      </c>
      <c r="H829">
        <f t="shared" si="12"/>
        <v>506.6</v>
      </c>
    </row>
    <row r="830" spans="1:8" x14ac:dyDescent="0.3">
      <c r="A830">
        <v>829</v>
      </c>
      <c r="B830" s="1">
        <v>506</v>
      </c>
      <c r="C830" s="1">
        <v>506</v>
      </c>
      <c r="D830" s="1">
        <v>506</v>
      </c>
      <c r="E830" s="1">
        <v>507</v>
      </c>
      <c r="F830" s="1">
        <v>508</v>
      </c>
      <c r="H830">
        <f t="shared" si="12"/>
        <v>506.6</v>
      </c>
    </row>
    <row r="831" spans="1:8" x14ac:dyDescent="0.3">
      <c r="A831">
        <v>830</v>
      </c>
      <c r="B831" s="1">
        <v>506</v>
      </c>
      <c r="C831" s="1">
        <v>506</v>
      </c>
      <c r="D831" s="1">
        <v>506</v>
      </c>
      <c r="E831" s="1">
        <v>507</v>
      </c>
      <c r="F831" s="1">
        <v>508</v>
      </c>
      <c r="H831">
        <f t="shared" si="12"/>
        <v>506.6</v>
      </c>
    </row>
    <row r="832" spans="1:8" x14ac:dyDescent="0.3">
      <c r="A832">
        <v>831</v>
      </c>
      <c r="B832" s="1">
        <v>506</v>
      </c>
      <c r="C832" s="1">
        <v>506</v>
      </c>
      <c r="D832" s="1">
        <v>506</v>
      </c>
      <c r="E832" s="1">
        <v>507</v>
      </c>
      <c r="F832" s="1">
        <v>508</v>
      </c>
      <c r="H832">
        <f t="shared" si="12"/>
        <v>506.6</v>
      </c>
    </row>
    <row r="833" spans="1:8" x14ac:dyDescent="0.3">
      <c r="A833">
        <v>832</v>
      </c>
      <c r="B833" s="1">
        <v>506</v>
      </c>
      <c r="C833" s="1">
        <v>506</v>
      </c>
      <c r="D833" s="1">
        <v>506</v>
      </c>
      <c r="E833" s="1">
        <v>507</v>
      </c>
      <c r="F833" s="1">
        <v>508</v>
      </c>
      <c r="H833">
        <f t="shared" si="12"/>
        <v>506.6</v>
      </c>
    </row>
    <row r="834" spans="1:8" x14ac:dyDescent="0.3">
      <c r="A834">
        <v>833</v>
      </c>
      <c r="B834" s="1">
        <v>506</v>
      </c>
      <c r="C834" s="1">
        <v>506</v>
      </c>
      <c r="D834" s="1">
        <v>506</v>
      </c>
      <c r="E834" s="1">
        <v>507</v>
      </c>
      <c r="F834" s="1">
        <v>508</v>
      </c>
      <c r="H834">
        <f t="shared" si="12"/>
        <v>506.6</v>
      </c>
    </row>
    <row r="835" spans="1:8" x14ac:dyDescent="0.3">
      <c r="A835">
        <v>834</v>
      </c>
      <c r="B835" s="1">
        <v>506</v>
      </c>
      <c r="C835" s="1">
        <v>506</v>
      </c>
      <c r="D835" s="1">
        <v>506</v>
      </c>
      <c r="E835" s="1">
        <v>507</v>
      </c>
      <c r="F835" s="1">
        <v>508</v>
      </c>
      <c r="H835">
        <f t="shared" ref="H835:H898" si="13">AVERAGE(B835:F835)</f>
        <v>506.6</v>
      </c>
    </row>
    <row r="836" spans="1:8" x14ac:dyDescent="0.3">
      <c r="A836">
        <v>835</v>
      </c>
      <c r="B836" s="1">
        <v>506</v>
      </c>
      <c r="C836" s="1">
        <v>506</v>
      </c>
      <c r="D836" s="1">
        <v>506</v>
      </c>
      <c r="E836" s="1">
        <v>507</v>
      </c>
      <c r="F836" s="1">
        <v>508</v>
      </c>
      <c r="H836">
        <f t="shared" si="13"/>
        <v>506.6</v>
      </c>
    </row>
    <row r="837" spans="1:8" x14ac:dyDescent="0.3">
      <c r="A837">
        <v>836</v>
      </c>
      <c r="B837" s="1">
        <v>506</v>
      </c>
      <c r="C837" s="1">
        <v>506</v>
      </c>
      <c r="D837" s="1">
        <v>506</v>
      </c>
      <c r="E837" s="1">
        <v>507</v>
      </c>
      <c r="F837" s="1">
        <v>508</v>
      </c>
      <c r="H837">
        <f t="shared" si="13"/>
        <v>506.6</v>
      </c>
    </row>
    <row r="838" spans="1:8" x14ac:dyDescent="0.3">
      <c r="A838">
        <v>837</v>
      </c>
      <c r="B838" s="1">
        <v>506</v>
      </c>
      <c r="C838" s="1">
        <v>506</v>
      </c>
      <c r="D838" s="1">
        <v>506</v>
      </c>
      <c r="E838" s="1">
        <v>507</v>
      </c>
      <c r="F838" s="1">
        <v>508</v>
      </c>
      <c r="H838">
        <f t="shared" si="13"/>
        <v>506.6</v>
      </c>
    </row>
    <row r="839" spans="1:8" x14ac:dyDescent="0.3">
      <c r="A839">
        <v>838</v>
      </c>
      <c r="B839" s="1">
        <v>506</v>
      </c>
      <c r="C839" s="1">
        <v>506</v>
      </c>
      <c r="D839" s="1">
        <v>506</v>
      </c>
      <c r="E839" s="1">
        <v>507</v>
      </c>
      <c r="F839" s="1">
        <v>508</v>
      </c>
      <c r="H839">
        <f t="shared" si="13"/>
        <v>506.6</v>
      </c>
    </row>
    <row r="840" spans="1:8" x14ac:dyDescent="0.3">
      <c r="A840">
        <v>839</v>
      </c>
      <c r="B840" s="1">
        <v>506</v>
      </c>
      <c r="C840" s="1">
        <v>506</v>
      </c>
      <c r="D840" s="1">
        <v>506</v>
      </c>
      <c r="E840" s="1">
        <v>507</v>
      </c>
      <c r="F840" s="1">
        <v>508</v>
      </c>
      <c r="H840">
        <f t="shared" si="13"/>
        <v>506.6</v>
      </c>
    </row>
    <row r="841" spans="1:8" x14ac:dyDescent="0.3">
      <c r="A841">
        <v>840</v>
      </c>
      <c r="B841" s="1">
        <v>506</v>
      </c>
      <c r="C841" s="1">
        <v>506</v>
      </c>
      <c r="D841" s="1">
        <v>506</v>
      </c>
      <c r="E841" s="1">
        <v>507</v>
      </c>
      <c r="F841" s="1">
        <v>508</v>
      </c>
      <c r="H841">
        <f t="shared" si="13"/>
        <v>506.6</v>
      </c>
    </row>
    <row r="842" spans="1:8" x14ac:dyDescent="0.3">
      <c r="A842">
        <v>841</v>
      </c>
      <c r="B842" s="1">
        <v>506</v>
      </c>
      <c r="C842" s="1">
        <v>506</v>
      </c>
      <c r="D842" s="1">
        <v>506</v>
      </c>
      <c r="E842" s="1">
        <v>507</v>
      </c>
      <c r="F842" s="1">
        <v>508</v>
      </c>
      <c r="H842">
        <f t="shared" si="13"/>
        <v>506.6</v>
      </c>
    </row>
    <row r="843" spans="1:8" x14ac:dyDescent="0.3">
      <c r="A843">
        <v>842</v>
      </c>
      <c r="B843" s="1">
        <v>506</v>
      </c>
      <c r="C843" s="1">
        <v>506</v>
      </c>
      <c r="D843" s="1">
        <v>506</v>
      </c>
      <c r="E843" s="1">
        <v>507</v>
      </c>
      <c r="F843" s="1">
        <v>508</v>
      </c>
      <c r="H843">
        <f t="shared" si="13"/>
        <v>506.6</v>
      </c>
    </row>
    <row r="844" spans="1:8" x14ac:dyDescent="0.3">
      <c r="A844">
        <v>843</v>
      </c>
      <c r="B844" s="1">
        <v>506</v>
      </c>
      <c r="C844" s="1">
        <v>506</v>
      </c>
      <c r="D844" s="1">
        <v>506</v>
      </c>
      <c r="E844" s="1">
        <v>507</v>
      </c>
      <c r="F844" s="1">
        <v>508</v>
      </c>
      <c r="H844">
        <f t="shared" si="13"/>
        <v>506.6</v>
      </c>
    </row>
    <row r="845" spans="1:8" x14ac:dyDescent="0.3">
      <c r="A845">
        <v>844</v>
      </c>
      <c r="B845" s="1">
        <v>506</v>
      </c>
      <c r="C845" s="1">
        <v>506</v>
      </c>
      <c r="D845" s="1">
        <v>506</v>
      </c>
      <c r="E845" s="1">
        <v>507</v>
      </c>
      <c r="F845" s="1">
        <v>508</v>
      </c>
      <c r="H845">
        <f t="shared" si="13"/>
        <v>506.6</v>
      </c>
    </row>
    <row r="846" spans="1:8" x14ac:dyDescent="0.3">
      <c r="A846">
        <v>845</v>
      </c>
      <c r="B846" s="1">
        <v>506</v>
      </c>
      <c r="C846" s="1">
        <v>506</v>
      </c>
      <c r="D846" s="1">
        <v>506</v>
      </c>
      <c r="E846" s="1">
        <v>507</v>
      </c>
      <c r="F846" s="1">
        <v>508</v>
      </c>
      <c r="H846">
        <f t="shared" si="13"/>
        <v>506.6</v>
      </c>
    </row>
    <row r="847" spans="1:8" x14ac:dyDescent="0.3">
      <c r="A847">
        <v>846</v>
      </c>
      <c r="B847" s="1">
        <v>506</v>
      </c>
      <c r="C847" s="1">
        <v>506</v>
      </c>
      <c r="D847" s="1">
        <v>506</v>
      </c>
      <c r="E847" s="1">
        <v>507</v>
      </c>
      <c r="F847" s="1">
        <v>508</v>
      </c>
      <c r="H847">
        <f t="shared" si="13"/>
        <v>506.6</v>
      </c>
    </row>
    <row r="848" spans="1:8" x14ac:dyDescent="0.3">
      <c r="A848">
        <v>847</v>
      </c>
      <c r="B848" s="1">
        <v>506</v>
      </c>
      <c r="C848" s="1">
        <v>506</v>
      </c>
      <c r="D848" s="1">
        <v>506</v>
      </c>
      <c r="E848" s="1">
        <v>507</v>
      </c>
      <c r="F848" s="1">
        <v>508</v>
      </c>
      <c r="H848">
        <f t="shared" si="13"/>
        <v>506.6</v>
      </c>
    </row>
    <row r="849" spans="1:8" x14ac:dyDescent="0.3">
      <c r="A849">
        <v>848</v>
      </c>
      <c r="B849" s="1">
        <v>506</v>
      </c>
      <c r="C849" s="1">
        <v>506</v>
      </c>
      <c r="D849" s="1">
        <v>506</v>
      </c>
      <c r="E849" s="1">
        <v>507</v>
      </c>
      <c r="F849" s="1">
        <v>508</v>
      </c>
      <c r="H849">
        <f t="shared" si="13"/>
        <v>506.6</v>
      </c>
    </row>
    <row r="850" spans="1:8" x14ac:dyDescent="0.3">
      <c r="A850">
        <v>849</v>
      </c>
      <c r="B850" s="1">
        <v>506</v>
      </c>
      <c r="C850" s="1">
        <v>506</v>
      </c>
      <c r="D850" s="1">
        <v>506</v>
      </c>
      <c r="E850" s="1">
        <v>507</v>
      </c>
      <c r="F850" s="1">
        <v>508</v>
      </c>
      <c r="H850">
        <f t="shared" si="13"/>
        <v>506.6</v>
      </c>
    </row>
    <row r="851" spans="1:8" x14ac:dyDescent="0.3">
      <c r="A851">
        <v>850</v>
      </c>
      <c r="B851" s="1">
        <v>506</v>
      </c>
      <c r="C851" s="1">
        <v>506</v>
      </c>
      <c r="D851" s="1">
        <v>506</v>
      </c>
      <c r="E851" s="1">
        <v>507</v>
      </c>
      <c r="F851" s="1">
        <v>508</v>
      </c>
      <c r="H851">
        <f t="shared" si="13"/>
        <v>506.6</v>
      </c>
    </row>
    <row r="852" spans="1:8" x14ac:dyDescent="0.3">
      <c r="A852">
        <v>851</v>
      </c>
      <c r="B852" s="1">
        <v>506</v>
      </c>
      <c r="C852" s="1">
        <v>506</v>
      </c>
      <c r="D852" s="1">
        <v>506</v>
      </c>
      <c r="E852" s="1">
        <v>507</v>
      </c>
      <c r="F852" s="1">
        <v>508</v>
      </c>
      <c r="H852">
        <f t="shared" si="13"/>
        <v>506.6</v>
      </c>
    </row>
    <row r="853" spans="1:8" x14ac:dyDescent="0.3">
      <c r="A853">
        <v>852</v>
      </c>
      <c r="B853" s="1">
        <v>506</v>
      </c>
      <c r="C853" s="1">
        <v>506</v>
      </c>
      <c r="D853" s="1">
        <v>506</v>
      </c>
      <c r="E853" s="1">
        <v>507</v>
      </c>
      <c r="F853" s="1">
        <v>508</v>
      </c>
      <c r="H853">
        <f t="shared" si="13"/>
        <v>506.6</v>
      </c>
    </row>
    <row r="854" spans="1:8" x14ac:dyDescent="0.3">
      <c r="A854">
        <v>853</v>
      </c>
      <c r="B854" s="1">
        <v>506</v>
      </c>
      <c r="C854" s="1">
        <v>506</v>
      </c>
      <c r="D854" s="1">
        <v>506</v>
      </c>
      <c r="E854" s="1">
        <v>507</v>
      </c>
      <c r="F854" s="1">
        <v>508</v>
      </c>
      <c r="H854">
        <f t="shared" si="13"/>
        <v>506.6</v>
      </c>
    </row>
    <row r="855" spans="1:8" x14ac:dyDescent="0.3">
      <c r="A855">
        <v>854</v>
      </c>
      <c r="B855" s="1">
        <v>506</v>
      </c>
      <c r="C855" s="1">
        <v>506</v>
      </c>
      <c r="D855" s="1">
        <v>506</v>
      </c>
      <c r="E855" s="1">
        <v>507</v>
      </c>
      <c r="F855" s="1">
        <v>508</v>
      </c>
      <c r="H855">
        <f t="shared" si="13"/>
        <v>506.6</v>
      </c>
    </row>
    <row r="856" spans="1:8" x14ac:dyDescent="0.3">
      <c r="A856">
        <v>855</v>
      </c>
      <c r="B856" s="1">
        <v>506</v>
      </c>
      <c r="C856" s="1">
        <v>506</v>
      </c>
      <c r="D856" s="1">
        <v>506</v>
      </c>
      <c r="E856" s="1">
        <v>507</v>
      </c>
      <c r="F856" s="1">
        <v>508</v>
      </c>
      <c r="H856">
        <f t="shared" si="13"/>
        <v>506.6</v>
      </c>
    </row>
    <row r="857" spans="1:8" x14ac:dyDescent="0.3">
      <c r="A857">
        <v>856</v>
      </c>
      <c r="B857" s="1">
        <v>506</v>
      </c>
      <c r="C857" s="1">
        <v>506</v>
      </c>
      <c r="D857" s="1">
        <v>506</v>
      </c>
      <c r="E857" s="1">
        <v>507</v>
      </c>
      <c r="F857" s="1">
        <v>508</v>
      </c>
      <c r="H857">
        <f t="shared" si="13"/>
        <v>506.6</v>
      </c>
    </row>
    <row r="858" spans="1:8" x14ac:dyDescent="0.3">
      <c r="A858">
        <v>857</v>
      </c>
      <c r="B858" s="1">
        <v>506</v>
      </c>
      <c r="C858" s="1">
        <v>506</v>
      </c>
      <c r="D858" s="1">
        <v>506</v>
      </c>
      <c r="E858" s="1">
        <v>507</v>
      </c>
      <c r="F858" s="1">
        <v>508</v>
      </c>
      <c r="H858">
        <f t="shared" si="13"/>
        <v>506.6</v>
      </c>
    </row>
    <row r="859" spans="1:8" x14ac:dyDescent="0.3">
      <c r="A859">
        <v>858</v>
      </c>
      <c r="B859" s="1">
        <v>506</v>
      </c>
      <c r="C859" s="1">
        <v>506</v>
      </c>
      <c r="D859" s="1">
        <v>506</v>
      </c>
      <c r="E859" s="1">
        <v>507</v>
      </c>
      <c r="F859" s="1">
        <v>508</v>
      </c>
      <c r="H859">
        <f t="shared" si="13"/>
        <v>506.6</v>
      </c>
    </row>
    <row r="860" spans="1:8" x14ac:dyDescent="0.3">
      <c r="A860">
        <v>859</v>
      </c>
      <c r="B860" s="1">
        <v>506</v>
      </c>
      <c r="C860" s="1">
        <v>506</v>
      </c>
      <c r="D860" s="1">
        <v>506</v>
      </c>
      <c r="E860" s="1">
        <v>507</v>
      </c>
      <c r="F860" s="1">
        <v>508</v>
      </c>
      <c r="H860">
        <f t="shared" si="13"/>
        <v>506.6</v>
      </c>
    </row>
    <row r="861" spans="1:8" x14ac:dyDescent="0.3">
      <c r="A861">
        <v>860</v>
      </c>
      <c r="B861" s="1">
        <v>506</v>
      </c>
      <c r="C861" s="1">
        <v>506</v>
      </c>
      <c r="D861" s="1">
        <v>506</v>
      </c>
      <c r="E861" s="1">
        <v>507</v>
      </c>
      <c r="F861" s="1">
        <v>508</v>
      </c>
      <c r="H861">
        <f t="shared" si="13"/>
        <v>506.6</v>
      </c>
    </row>
    <row r="862" spans="1:8" x14ac:dyDescent="0.3">
      <c r="A862">
        <v>861</v>
      </c>
      <c r="B862" s="1">
        <v>506</v>
      </c>
      <c r="C862" s="1">
        <v>506</v>
      </c>
      <c r="D862" s="1">
        <v>506</v>
      </c>
      <c r="E862" s="1">
        <v>507</v>
      </c>
      <c r="F862" s="1">
        <v>508</v>
      </c>
      <c r="H862">
        <f t="shared" si="13"/>
        <v>506.6</v>
      </c>
    </row>
    <row r="863" spans="1:8" x14ac:dyDescent="0.3">
      <c r="A863">
        <v>862</v>
      </c>
      <c r="B863" s="1">
        <v>506</v>
      </c>
      <c r="C863" s="1">
        <v>506</v>
      </c>
      <c r="D863" s="1">
        <v>506</v>
      </c>
      <c r="E863" s="1">
        <v>507</v>
      </c>
      <c r="F863" s="1">
        <v>508</v>
      </c>
      <c r="H863">
        <f t="shared" si="13"/>
        <v>506.6</v>
      </c>
    </row>
    <row r="864" spans="1:8" x14ac:dyDescent="0.3">
      <c r="A864">
        <v>863</v>
      </c>
      <c r="B864" s="1">
        <v>506</v>
      </c>
      <c r="C864" s="1">
        <v>506</v>
      </c>
      <c r="D864" s="1">
        <v>506</v>
      </c>
      <c r="E864" s="1">
        <v>507</v>
      </c>
      <c r="F864" s="1">
        <v>508</v>
      </c>
      <c r="H864">
        <f t="shared" si="13"/>
        <v>506.6</v>
      </c>
    </row>
    <row r="865" spans="1:8" x14ac:dyDescent="0.3">
      <c r="A865">
        <v>864</v>
      </c>
      <c r="B865" s="1">
        <v>506</v>
      </c>
      <c r="C865" s="1">
        <v>506</v>
      </c>
      <c r="D865" s="1">
        <v>506</v>
      </c>
      <c r="E865" s="1">
        <v>507</v>
      </c>
      <c r="F865" s="1">
        <v>508</v>
      </c>
      <c r="H865">
        <f t="shared" si="13"/>
        <v>506.6</v>
      </c>
    </row>
    <row r="866" spans="1:8" x14ac:dyDescent="0.3">
      <c r="A866">
        <v>865</v>
      </c>
      <c r="B866" s="1">
        <v>506</v>
      </c>
      <c r="C866" s="1">
        <v>506</v>
      </c>
      <c r="D866" s="1">
        <v>506</v>
      </c>
      <c r="E866" s="1">
        <v>507</v>
      </c>
      <c r="F866" s="1">
        <v>508</v>
      </c>
      <c r="H866">
        <f t="shared" si="13"/>
        <v>506.6</v>
      </c>
    </row>
    <row r="867" spans="1:8" x14ac:dyDescent="0.3">
      <c r="A867">
        <v>866</v>
      </c>
      <c r="B867" s="1">
        <v>506</v>
      </c>
      <c r="C867" s="1">
        <v>506</v>
      </c>
      <c r="D867" s="1">
        <v>506</v>
      </c>
      <c r="E867" s="1">
        <v>507</v>
      </c>
      <c r="F867" s="1">
        <v>508</v>
      </c>
      <c r="H867">
        <f t="shared" si="13"/>
        <v>506.6</v>
      </c>
    </row>
    <row r="868" spans="1:8" x14ac:dyDescent="0.3">
      <c r="A868">
        <v>867</v>
      </c>
      <c r="B868" s="1">
        <v>506</v>
      </c>
      <c r="C868" s="1">
        <v>506</v>
      </c>
      <c r="D868" s="1">
        <v>506</v>
      </c>
      <c r="E868" s="1">
        <v>507</v>
      </c>
      <c r="F868" s="1">
        <v>508</v>
      </c>
      <c r="H868">
        <f t="shared" si="13"/>
        <v>506.6</v>
      </c>
    </row>
    <row r="869" spans="1:8" x14ac:dyDescent="0.3">
      <c r="A869">
        <v>868</v>
      </c>
      <c r="B869" s="1">
        <v>506</v>
      </c>
      <c r="C869" s="1">
        <v>506</v>
      </c>
      <c r="D869" s="1">
        <v>506</v>
      </c>
      <c r="E869" s="1">
        <v>507</v>
      </c>
      <c r="F869" s="1">
        <v>508</v>
      </c>
      <c r="H869">
        <f t="shared" si="13"/>
        <v>506.6</v>
      </c>
    </row>
    <row r="870" spans="1:8" x14ac:dyDescent="0.3">
      <c r="A870">
        <v>869</v>
      </c>
      <c r="B870" s="1">
        <v>506</v>
      </c>
      <c r="C870" s="1">
        <v>506</v>
      </c>
      <c r="D870" s="1">
        <v>506</v>
      </c>
      <c r="E870" s="1">
        <v>507</v>
      </c>
      <c r="F870" s="1">
        <v>508</v>
      </c>
      <c r="H870">
        <f t="shared" si="13"/>
        <v>506.6</v>
      </c>
    </row>
    <row r="871" spans="1:8" x14ac:dyDescent="0.3">
      <c r="A871">
        <v>870</v>
      </c>
      <c r="B871" s="1">
        <v>506</v>
      </c>
      <c r="C871" s="1">
        <v>506</v>
      </c>
      <c r="D871" s="1">
        <v>506</v>
      </c>
      <c r="E871" s="1">
        <v>507</v>
      </c>
      <c r="F871" s="1">
        <v>508</v>
      </c>
      <c r="H871">
        <f t="shared" si="13"/>
        <v>506.6</v>
      </c>
    </row>
    <row r="872" spans="1:8" x14ac:dyDescent="0.3">
      <c r="A872">
        <v>871</v>
      </c>
      <c r="B872" s="1">
        <v>506</v>
      </c>
      <c r="C872" s="1">
        <v>506</v>
      </c>
      <c r="D872" s="1">
        <v>506</v>
      </c>
      <c r="E872" s="1">
        <v>507</v>
      </c>
      <c r="F872" s="1">
        <v>508</v>
      </c>
      <c r="H872">
        <f t="shared" si="13"/>
        <v>506.6</v>
      </c>
    </row>
    <row r="873" spans="1:8" x14ac:dyDescent="0.3">
      <c r="A873">
        <v>872</v>
      </c>
      <c r="B873" s="1">
        <v>506</v>
      </c>
      <c r="C873" s="1">
        <v>506</v>
      </c>
      <c r="D873" s="1">
        <v>506</v>
      </c>
      <c r="E873" s="1">
        <v>507</v>
      </c>
      <c r="F873" s="1">
        <v>508</v>
      </c>
      <c r="H873">
        <f t="shared" si="13"/>
        <v>506.6</v>
      </c>
    </row>
    <row r="874" spans="1:8" x14ac:dyDescent="0.3">
      <c r="A874">
        <v>873</v>
      </c>
      <c r="B874" s="1">
        <v>506</v>
      </c>
      <c r="C874" s="1">
        <v>506</v>
      </c>
      <c r="D874" s="1">
        <v>506</v>
      </c>
      <c r="E874" s="1">
        <v>507</v>
      </c>
      <c r="F874" s="1">
        <v>508</v>
      </c>
      <c r="H874">
        <f t="shared" si="13"/>
        <v>506.6</v>
      </c>
    </row>
    <row r="875" spans="1:8" x14ac:dyDescent="0.3">
      <c r="A875">
        <v>874</v>
      </c>
      <c r="B875" s="1">
        <v>506</v>
      </c>
      <c r="C875" s="1">
        <v>506</v>
      </c>
      <c r="D875" s="1">
        <v>506</v>
      </c>
      <c r="E875" s="1">
        <v>507</v>
      </c>
      <c r="F875" s="1">
        <v>508</v>
      </c>
      <c r="H875">
        <f t="shared" si="13"/>
        <v>506.6</v>
      </c>
    </row>
    <row r="876" spans="1:8" x14ac:dyDescent="0.3">
      <c r="A876">
        <v>875</v>
      </c>
      <c r="B876" s="1">
        <v>506</v>
      </c>
      <c r="C876" s="1">
        <v>506</v>
      </c>
      <c r="D876" s="1">
        <v>506</v>
      </c>
      <c r="E876" s="1">
        <v>507</v>
      </c>
      <c r="F876" s="1">
        <v>508</v>
      </c>
      <c r="H876">
        <f t="shared" si="13"/>
        <v>506.6</v>
      </c>
    </row>
    <row r="877" spans="1:8" x14ac:dyDescent="0.3">
      <c r="A877">
        <v>876</v>
      </c>
      <c r="B877" s="1">
        <v>506</v>
      </c>
      <c r="C877" s="1">
        <v>506</v>
      </c>
      <c r="D877" s="1">
        <v>506</v>
      </c>
      <c r="E877" s="1">
        <v>507</v>
      </c>
      <c r="F877" s="1">
        <v>508</v>
      </c>
      <c r="H877">
        <f t="shared" si="13"/>
        <v>506.6</v>
      </c>
    </row>
    <row r="878" spans="1:8" x14ac:dyDescent="0.3">
      <c r="A878">
        <v>877</v>
      </c>
      <c r="B878" s="1">
        <v>506</v>
      </c>
      <c r="C878" s="1">
        <v>506</v>
      </c>
      <c r="D878" s="1">
        <v>506</v>
      </c>
      <c r="E878" s="1">
        <v>507</v>
      </c>
      <c r="F878" s="1">
        <v>508</v>
      </c>
      <c r="H878">
        <f t="shared" si="13"/>
        <v>506.6</v>
      </c>
    </row>
    <row r="879" spans="1:8" x14ac:dyDescent="0.3">
      <c r="A879">
        <v>878</v>
      </c>
      <c r="B879" s="1">
        <v>506</v>
      </c>
      <c r="C879" s="1">
        <v>506</v>
      </c>
      <c r="D879" s="1">
        <v>506</v>
      </c>
      <c r="E879" s="1">
        <v>507</v>
      </c>
      <c r="F879" s="1">
        <v>508</v>
      </c>
      <c r="H879">
        <f t="shared" si="13"/>
        <v>506.6</v>
      </c>
    </row>
    <row r="880" spans="1:8" x14ac:dyDescent="0.3">
      <c r="A880">
        <v>879</v>
      </c>
      <c r="B880" s="1">
        <v>506</v>
      </c>
      <c r="C880" s="1">
        <v>506</v>
      </c>
      <c r="D880" s="1">
        <v>506</v>
      </c>
      <c r="E880" s="1">
        <v>507</v>
      </c>
      <c r="F880" s="1">
        <v>508</v>
      </c>
      <c r="H880">
        <f t="shared" si="13"/>
        <v>506.6</v>
      </c>
    </row>
    <row r="881" spans="1:8" x14ac:dyDescent="0.3">
      <c r="A881">
        <v>880</v>
      </c>
      <c r="B881" s="1">
        <v>506</v>
      </c>
      <c r="C881" s="1">
        <v>506</v>
      </c>
      <c r="D881" s="1">
        <v>506</v>
      </c>
      <c r="E881" s="1">
        <v>507</v>
      </c>
      <c r="F881" s="1">
        <v>508</v>
      </c>
      <c r="H881">
        <f t="shared" si="13"/>
        <v>506.6</v>
      </c>
    </row>
    <row r="882" spans="1:8" x14ac:dyDescent="0.3">
      <c r="A882">
        <v>881</v>
      </c>
      <c r="B882" s="1">
        <v>506</v>
      </c>
      <c r="C882" s="1">
        <v>506</v>
      </c>
      <c r="D882" s="1">
        <v>506</v>
      </c>
      <c r="E882" s="1">
        <v>507</v>
      </c>
      <c r="F882" s="1">
        <v>508</v>
      </c>
      <c r="H882">
        <f t="shared" si="13"/>
        <v>506.6</v>
      </c>
    </row>
    <row r="883" spans="1:8" x14ac:dyDescent="0.3">
      <c r="A883">
        <v>882</v>
      </c>
      <c r="B883" s="1">
        <v>506</v>
      </c>
      <c r="C883" s="1">
        <v>506</v>
      </c>
      <c r="D883" s="1">
        <v>506</v>
      </c>
      <c r="E883" s="1">
        <v>507</v>
      </c>
      <c r="F883" s="1">
        <v>508</v>
      </c>
      <c r="H883">
        <f t="shared" si="13"/>
        <v>506.6</v>
      </c>
    </row>
    <row r="884" spans="1:8" x14ac:dyDescent="0.3">
      <c r="A884">
        <v>883</v>
      </c>
      <c r="B884" s="1">
        <v>506</v>
      </c>
      <c r="C884" s="1">
        <v>506</v>
      </c>
      <c r="D884" s="1">
        <v>506</v>
      </c>
      <c r="E884" s="1">
        <v>507</v>
      </c>
      <c r="F884" s="1">
        <v>508</v>
      </c>
      <c r="H884">
        <f t="shared" si="13"/>
        <v>506.6</v>
      </c>
    </row>
    <row r="885" spans="1:8" x14ac:dyDescent="0.3">
      <c r="A885">
        <v>884</v>
      </c>
      <c r="B885" s="1">
        <v>506</v>
      </c>
      <c r="C885" s="1">
        <v>506</v>
      </c>
      <c r="D885" s="1">
        <v>506</v>
      </c>
      <c r="E885" s="1">
        <v>507</v>
      </c>
      <c r="F885" s="1">
        <v>508</v>
      </c>
      <c r="H885">
        <f t="shared" si="13"/>
        <v>506.6</v>
      </c>
    </row>
    <row r="886" spans="1:8" x14ac:dyDescent="0.3">
      <c r="A886">
        <v>885</v>
      </c>
      <c r="B886" s="1">
        <v>506</v>
      </c>
      <c r="C886" s="1">
        <v>506</v>
      </c>
      <c r="D886" s="1">
        <v>506</v>
      </c>
      <c r="E886" s="1">
        <v>507</v>
      </c>
      <c r="F886" s="1">
        <v>508</v>
      </c>
      <c r="H886">
        <f t="shared" si="13"/>
        <v>506.6</v>
      </c>
    </row>
    <row r="887" spans="1:8" x14ac:dyDescent="0.3">
      <c r="A887">
        <v>886</v>
      </c>
      <c r="B887" s="1">
        <v>506</v>
      </c>
      <c r="C887" s="1">
        <v>506</v>
      </c>
      <c r="D887" s="1">
        <v>506</v>
      </c>
      <c r="E887" s="1">
        <v>507</v>
      </c>
      <c r="F887" s="1">
        <v>508</v>
      </c>
      <c r="H887">
        <f t="shared" si="13"/>
        <v>506.6</v>
      </c>
    </row>
    <row r="888" spans="1:8" x14ac:dyDescent="0.3">
      <c r="A888">
        <v>887</v>
      </c>
      <c r="B888" s="1">
        <v>506</v>
      </c>
      <c r="C888" s="1">
        <v>506</v>
      </c>
      <c r="D888" s="1">
        <v>506</v>
      </c>
      <c r="E888" s="1">
        <v>507</v>
      </c>
      <c r="F888" s="1">
        <v>508</v>
      </c>
      <c r="H888">
        <f t="shared" si="13"/>
        <v>506.6</v>
      </c>
    </row>
    <row r="889" spans="1:8" x14ac:dyDescent="0.3">
      <c r="A889">
        <v>888</v>
      </c>
      <c r="B889" s="1">
        <v>506</v>
      </c>
      <c r="C889" s="1">
        <v>506</v>
      </c>
      <c r="D889" s="1">
        <v>506</v>
      </c>
      <c r="E889" s="1">
        <v>507</v>
      </c>
      <c r="F889" s="1">
        <v>508</v>
      </c>
      <c r="H889">
        <f t="shared" si="13"/>
        <v>506.6</v>
      </c>
    </row>
    <row r="890" spans="1:8" x14ac:dyDescent="0.3">
      <c r="A890">
        <v>889</v>
      </c>
      <c r="B890" s="1">
        <v>506</v>
      </c>
      <c r="C890" s="1">
        <v>506</v>
      </c>
      <c r="D890" s="1">
        <v>506</v>
      </c>
      <c r="E890" s="1">
        <v>507</v>
      </c>
      <c r="F890" s="1">
        <v>508</v>
      </c>
      <c r="H890">
        <f t="shared" si="13"/>
        <v>506.6</v>
      </c>
    </row>
    <row r="891" spans="1:8" x14ac:dyDescent="0.3">
      <c r="A891">
        <v>890</v>
      </c>
      <c r="B891" s="1">
        <v>506</v>
      </c>
      <c r="C891" s="1">
        <v>506</v>
      </c>
      <c r="D891" s="1">
        <v>506</v>
      </c>
      <c r="E891" s="1">
        <v>507</v>
      </c>
      <c r="F891" s="1">
        <v>508</v>
      </c>
      <c r="H891">
        <f t="shared" si="13"/>
        <v>506.6</v>
      </c>
    </row>
    <row r="892" spans="1:8" x14ac:dyDescent="0.3">
      <c r="A892">
        <v>891</v>
      </c>
      <c r="B892" s="1">
        <v>506</v>
      </c>
      <c r="C892" s="1">
        <v>506</v>
      </c>
      <c r="D892" s="1">
        <v>506</v>
      </c>
      <c r="E892" s="1">
        <v>507</v>
      </c>
      <c r="F892" s="1">
        <v>508</v>
      </c>
      <c r="H892">
        <f t="shared" si="13"/>
        <v>506.6</v>
      </c>
    </row>
    <row r="893" spans="1:8" x14ac:dyDescent="0.3">
      <c r="A893">
        <v>892</v>
      </c>
      <c r="B893" s="1">
        <v>506</v>
      </c>
      <c r="C893" s="1">
        <v>506</v>
      </c>
      <c r="D893" s="1">
        <v>506</v>
      </c>
      <c r="E893" s="1">
        <v>507</v>
      </c>
      <c r="F893" s="1">
        <v>508</v>
      </c>
      <c r="H893">
        <f t="shared" si="13"/>
        <v>506.6</v>
      </c>
    </row>
    <row r="894" spans="1:8" x14ac:dyDescent="0.3">
      <c r="A894">
        <v>893</v>
      </c>
      <c r="B894" s="1">
        <v>506</v>
      </c>
      <c r="C894" s="1">
        <v>506</v>
      </c>
      <c r="D894" s="1">
        <v>506</v>
      </c>
      <c r="E894" s="1">
        <v>507</v>
      </c>
      <c r="F894" s="1">
        <v>508</v>
      </c>
      <c r="H894">
        <f t="shared" si="13"/>
        <v>506.6</v>
      </c>
    </row>
    <row r="895" spans="1:8" x14ac:dyDescent="0.3">
      <c r="A895">
        <v>894</v>
      </c>
      <c r="B895" s="1">
        <v>506</v>
      </c>
      <c r="C895" s="1">
        <v>506</v>
      </c>
      <c r="D895" s="1">
        <v>506</v>
      </c>
      <c r="E895" s="1">
        <v>507</v>
      </c>
      <c r="F895" s="1">
        <v>508</v>
      </c>
      <c r="H895">
        <f t="shared" si="13"/>
        <v>506.6</v>
      </c>
    </row>
    <row r="896" spans="1:8" x14ac:dyDescent="0.3">
      <c r="A896">
        <v>895</v>
      </c>
      <c r="B896" s="1">
        <v>506</v>
      </c>
      <c r="C896" s="1">
        <v>506</v>
      </c>
      <c r="D896" s="1">
        <v>506</v>
      </c>
      <c r="E896" s="1">
        <v>507</v>
      </c>
      <c r="F896" s="1">
        <v>508</v>
      </c>
      <c r="H896">
        <f t="shared" si="13"/>
        <v>506.6</v>
      </c>
    </row>
    <row r="897" spans="1:8" x14ac:dyDescent="0.3">
      <c r="A897">
        <v>896</v>
      </c>
      <c r="B897" s="1">
        <v>506</v>
      </c>
      <c r="C897" s="1">
        <v>506</v>
      </c>
      <c r="D897" s="1">
        <v>506</v>
      </c>
      <c r="E897" s="1">
        <v>507</v>
      </c>
      <c r="F897" s="1">
        <v>508</v>
      </c>
      <c r="H897">
        <f t="shared" si="13"/>
        <v>506.6</v>
      </c>
    </row>
    <row r="898" spans="1:8" x14ac:dyDescent="0.3">
      <c r="A898">
        <v>897</v>
      </c>
      <c r="B898" s="1">
        <v>506</v>
      </c>
      <c r="C898" s="1">
        <v>506</v>
      </c>
      <c r="D898" s="1">
        <v>506</v>
      </c>
      <c r="E898" s="1">
        <v>507</v>
      </c>
      <c r="F898" s="1">
        <v>508</v>
      </c>
      <c r="H898">
        <f t="shared" si="13"/>
        <v>506.6</v>
      </c>
    </row>
    <row r="899" spans="1:8" x14ac:dyDescent="0.3">
      <c r="A899">
        <v>898</v>
      </c>
      <c r="B899" s="1">
        <v>506</v>
      </c>
      <c r="C899" s="1">
        <v>506</v>
      </c>
      <c r="D899" s="1">
        <v>506</v>
      </c>
      <c r="E899" s="1">
        <v>507</v>
      </c>
      <c r="F899" s="1">
        <v>508</v>
      </c>
      <c r="H899">
        <f t="shared" ref="H899:H962" si="14">AVERAGE(B899:F899)</f>
        <v>506.6</v>
      </c>
    </row>
    <row r="900" spans="1:8" x14ac:dyDescent="0.3">
      <c r="A900">
        <v>899</v>
      </c>
      <c r="B900" s="1">
        <v>506</v>
      </c>
      <c r="C900" s="1">
        <v>506</v>
      </c>
      <c r="D900" s="1">
        <v>506</v>
      </c>
      <c r="E900" s="1">
        <v>507</v>
      </c>
      <c r="F900" s="1">
        <v>508</v>
      </c>
      <c r="H900">
        <f t="shared" si="14"/>
        <v>506.6</v>
      </c>
    </row>
    <row r="901" spans="1:8" x14ac:dyDescent="0.3">
      <c r="A901">
        <v>900</v>
      </c>
      <c r="B901" s="1">
        <v>506</v>
      </c>
      <c r="C901" s="1">
        <v>506</v>
      </c>
      <c r="D901" s="1">
        <v>506</v>
      </c>
      <c r="E901" s="1">
        <v>507</v>
      </c>
      <c r="F901" s="1">
        <v>508</v>
      </c>
      <c r="H901">
        <f t="shared" si="14"/>
        <v>506.6</v>
      </c>
    </row>
    <row r="902" spans="1:8" x14ac:dyDescent="0.3">
      <c r="A902">
        <v>901</v>
      </c>
      <c r="B902" s="1">
        <v>506</v>
      </c>
      <c r="C902" s="1">
        <v>506</v>
      </c>
      <c r="D902" s="1">
        <v>506</v>
      </c>
      <c r="E902" s="1">
        <v>507</v>
      </c>
      <c r="F902" s="1">
        <v>508</v>
      </c>
      <c r="H902">
        <f t="shared" si="14"/>
        <v>506.6</v>
      </c>
    </row>
    <row r="903" spans="1:8" x14ac:dyDescent="0.3">
      <c r="A903">
        <v>902</v>
      </c>
      <c r="B903" s="1">
        <v>506</v>
      </c>
      <c r="C903" s="1">
        <v>506</v>
      </c>
      <c r="D903" s="1">
        <v>506</v>
      </c>
      <c r="E903" s="1">
        <v>507</v>
      </c>
      <c r="F903" s="1">
        <v>508</v>
      </c>
      <c r="H903">
        <f t="shared" si="14"/>
        <v>506.6</v>
      </c>
    </row>
    <row r="904" spans="1:8" x14ac:dyDescent="0.3">
      <c r="A904">
        <v>903</v>
      </c>
      <c r="B904" s="1">
        <v>506</v>
      </c>
      <c r="C904" s="1">
        <v>506</v>
      </c>
      <c r="D904" s="1">
        <v>506</v>
      </c>
      <c r="E904" s="1">
        <v>507</v>
      </c>
      <c r="F904" s="1">
        <v>508</v>
      </c>
      <c r="H904">
        <f t="shared" si="14"/>
        <v>506.6</v>
      </c>
    </row>
    <row r="905" spans="1:8" x14ac:dyDescent="0.3">
      <c r="A905">
        <v>904</v>
      </c>
      <c r="B905" s="1">
        <v>506</v>
      </c>
      <c r="C905" s="1">
        <v>506</v>
      </c>
      <c r="D905" s="1">
        <v>506</v>
      </c>
      <c r="E905" s="1">
        <v>507</v>
      </c>
      <c r="F905" s="1">
        <v>508</v>
      </c>
      <c r="H905">
        <f t="shared" si="14"/>
        <v>506.6</v>
      </c>
    </row>
    <row r="906" spans="1:8" x14ac:dyDescent="0.3">
      <c r="A906">
        <v>905</v>
      </c>
      <c r="B906" s="1">
        <v>506</v>
      </c>
      <c r="C906" s="1">
        <v>506</v>
      </c>
      <c r="D906" s="1">
        <v>506</v>
      </c>
      <c r="E906" s="1">
        <v>507</v>
      </c>
      <c r="F906" s="1">
        <v>508</v>
      </c>
      <c r="H906">
        <f t="shared" si="14"/>
        <v>506.6</v>
      </c>
    </row>
    <row r="907" spans="1:8" x14ac:dyDescent="0.3">
      <c r="A907">
        <v>906</v>
      </c>
      <c r="B907" s="1">
        <v>506</v>
      </c>
      <c r="C907" s="1">
        <v>506</v>
      </c>
      <c r="D907" s="1">
        <v>506</v>
      </c>
      <c r="E907" s="1">
        <v>507</v>
      </c>
      <c r="F907" s="1">
        <v>508</v>
      </c>
      <c r="H907">
        <f t="shared" si="14"/>
        <v>506.6</v>
      </c>
    </row>
    <row r="908" spans="1:8" x14ac:dyDescent="0.3">
      <c r="A908">
        <v>907</v>
      </c>
      <c r="B908" s="1">
        <v>506</v>
      </c>
      <c r="C908" s="1">
        <v>506</v>
      </c>
      <c r="D908" s="1">
        <v>506</v>
      </c>
      <c r="E908" s="1">
        <v>507</v>
      </c>
      <c r="F908" s="1">
        <v>508</v>
      </c>
      <c r="H908">
        <f t="shared" si="14"/>
        <v>506.6</v>
      </c>
    </row>
    <row r="909" spans="1:8" x14ac:dyDescent="0.3">
      <c r="A909">
        <v>908</v>
      </c>
      <c r="B909" s="1">
        <v>506</v>
      </c>
      <c r="C909" s="1">
        <v>506</v>
      </c>
      <c r="D909" s="1">
        <v>506</v>
      </c>
      <c r="E909" s="1">
        <v>507</v>
      </c>
      <c r="F909" s="1">
        <v>508</v>
      </c>
      <c r="H909">
        <f t="shared" si="14"/>
        <v>506.6</v>
      </c>
    </row>
    <row r="910" spans="1:8" x14ac:dyDescent="0.3">
      <c r="A910">
        <v>909</v>
      </c>
      <c r="B910" s="1">
        <v>506</v>
      </c>
      <c r="C910" s="1">
        <v>506</v>
      </c>
      <c r="D910" s="1">
        <v>506</v>
      </c>
      <c r="E910" s="1">
        <v>507</v>
      </c>
      <c r="F910" s="1">
        <v>508</v>
      </c>
      <c r="H910">
        <f t="shared" si="14"/>
        <v>506.6</v>
      </c>
    </row>
    <row r="911" spans="1:8" x14ac:dyDescent="0.3">
      <c r="A911">
        <v>910</v>
      </c>
      <c r="B911" s="1">
        <v>506</v>
      </c>
      <c r="C911" s="1">
        <v>506</v>
      </c>
      <c r="D911" s="1">
        <v>506</v>
      </c>
      <c r="E911" s="1">
        <v>507</v>
      </c>
      <c r="F911" s="1">
        <v>508</v>
      </c>
      <c r="H911">
        <f t="shared" si="14"/>
        <v>506.6</v>
      </c>
    </row>
    <row r="912" spans="1:8" x14ac:dyDescent="0.3">
      <c r="A912">
        <v>911</v>
      </c>
      <c r="B912" s="1">
        <v>506</v>
      </c>
      <c r="C912" s="1">
        <v>506</v>
      </c>
      <c r="D912" s="1">
        <v>506</v>
      </c>
      <c r="E912" s="1">
        <v>507</v>
      </c>
      <c r="F912" s="1">
        <v>508</v>
      </c>
      <c r="H912">
        <f t="shared" si="14"/>
        <v>506.6</v>
      </c>
    </row>
    <row r="913" spans="1:8" x14ac:dyDescent="0.3">
      <c r="A913">
        <v>912</v>
      </c>
      <c r="B913" s="1">
        <v>506</v>
      </c>
      <c r="C913" s="1">
        <v>506</v>
      </c>
      <c r="D913" s="1">
        <v>506</v>
      </c>
      <c r="E913" s="1">
        <v>507</v>
      </c>
      <c r="F913" s="1">
        <v>508</v>
      </c>
      <c r="H913">
        <f t="shared" si="14"/>
        <v>506.6</v>
      </c>
    </row>
    <row r="914" spans="1:8" x14ac:dyDescent="0.3">
      <c r="A914">
        <v>913</v>
      </c>
      <c r="B914" s="1">
        <v>506</v>
      </c>
      <c r="C914" s="1">
        <v>506</v>
      </c>
      <c r="D914" s="1">
        <v>506</v>
      </c>
      <c r="E914" s="1">
        <v>507</v>
      </c>
      <c r="F914" s="1">
        <v>508</v>
      </c>
      <c r="H914">
        <f t="shared" si="14"/>
        <v>506.6</v>
      </c>
    </row>
    <row r="915" spans="1:8" x14ac:dyDescent="0.3">
      <c r="A915">
        <v>914</v>
      </c>
      <c r="B915" s="1">
        <v>506</v>
      </c>
      <c r="C915" s="1">
        <v>506</v>
      </c>
      <c r="D915" s="1">
        <v>506</v>
      </c>
      <c r="E915" s="1">
        <v>507</v>
      </c>
      <c r="F915" s="1">
        <v>508</v>
      </c>
      <c r="H915">
        <f t="shared" si="14"/>
        <v>506.6</v>
      </c>
    </row>
    <row r="916" spans="1:8" x14ac:dyDescent="0.3">
      <c r="A916">
        <v>915</v>
      </c>
      <c r="B916" s="1">
        <v>506</v>
      </c>
      <c r="C916" s="1">
        <v>506</v>
      </c>
      <c r="D916" s="1">
        <v>506</v>
      </c>
      <c r="E916" s="1">
        <v>507</v>
      </c>
      <c r="F916" s="1">
        <v>508</v>
      </c>
      <c r="H916">
        <f t="shared" si="14"/>
        <v>506.6</v>
      </c>
    </row>
    <row r="917" spans="1:8" x14ac:dyDescent="0.3">
      <c r="A917">
        <v>916</v>
      </c>
      <c r="B917" s="1">
        <v>506</v>
      </c>
      <c r="C917" s="1">
        <v>506</v>
      </c>
      <c r="D917" s="1">
        <v>506</v>
      </c>
      <c r="E917" s="1">
        <v>507</v>
      </c>
      <c r="F917" s="1">
        <v>508</v>
      </c>
      <c r="H917">
        <f t="shared" si="14"/>
        <v>506.6</v>
      </c>
    </row>
    <row r="918" spans="1:8" x14ac:dyDescent="0.3">
      <c r="A918">
        <v>917</v>
      </c>
      <c r="B918" s="1">
        <v>506</v>
      </c>
      <c r="C918" s="1">
        <v>506</v>
      </c>
      <c r="D918" s="1">
        <v>506</v>
      </c>
      <c r="E918" s="1">
        <v>507</v>
      </c>
      <c r="F918" s="1">
        <v>508</v>
      </c>
      <c r="H918">
        <f t="shared" si="14"/>
        <v>506.6</v>
      </c>
    </row>
    <row r="919" spans="1:8" x14ac:dyDescent="0.3">
      <c r="A919">
        <v>918</v>
      </c>
      <c r="B919" s="1">
        <v>506</v>
      </c>
      <c r="C919" s="1">
        <v>506</v>
      </c>
      <c r="D919" s="1">
        <v>506</v>
      </c>
      <c r="E919" s="1">
        <v>507</v>
      </c>
      <c r="F919" s="1">
        <v>508</v>
      </c>
      <c r="H919">
        <f t="shared" si="14"/>
        <v>506.6</v>
      </c>
    </row>
    <row r="920" spans="1:8" x14ac:dyDescent="0.3">
      <c r="A920">
        <v>919</v>
      </c>
      <c r="B920" s="1">
        <v>506</v>
      </c>
      <c r="C920" s="1">
        <v>506</v>
      </c>
      <c r="D920" s="1">
        <v>506</v>
      </c>
      <c r="E920" s="1">
        <v>507</v>
      </c>
      <c r="F920" s="1">
        <v>508</v>
      </c>
      <c r="H920">
        <f t="shared" si="14"/>
        <v>506.6</v>
      </c>
    </row>
    <row r="921" spans="1:8" x14ac:dyDescent="0.3">
      <c r="A921">
        <v>920</v>
      </c>
      <c r="B921" s="1">
        <v>506</v>
      </c>
      <c r="C921" s="1">
        <v>506</v>
      </c>
      <c r="D921" s="1">
        <v>506</v>
      </c>
      <c r="E921" s="1">
        <v>507</v>
      </c>
      <c r="F921" s="1">
        <v>508</v>
      </c>
      <c r="H921">
        <f t="shared" si="14"/>
        <v>506.6</v>
      </c>
    </row>
    <row r="922" spans="1:8" x14ac:dyDescent="0.3">
      <c r="A922">
        <v>921</v>
      </c>
      <c r="B922" s="1">
        <v>506</v>
      </c>
      <c r="C922" s="1">
        <v>506</v>
      </c>
      <c r="D922" s="1">
        <v>506</v>
      </c>
      <c r="E922" s="1">
        <v>507</v>
      </c>
      <c r="F922" s="1">
        <v>508</v>
      </c>
      <c r="H922">
        <f t="shared" si="14"/>
        <v>506.6</v>
      </c>
    </row>
    <row r="923" spans="1:8" x14ac:dyDescent="0.3">
      <c r="A923">
        <v>922</v>
      </c>
      <c r="B923" s="1">
        <v>506</v>
      </c>
      <c r="C923" s="1">
        <v>506</v>
      </c>
      <c r="D923" s="1">
        <v>506</v>
      </c>
      <c r="E923" s="1">
        <v>507</v>
      </c>
      <c r="F923" s="1">
        <v>508</v>
      </c>
      <c r="H923">
        <f t="shared" si="14"/>
        <v>506.6</v>
      </c>
    </row>
    <row r="924" spans="1:8" x14ac:dyDescent="0.3">
      <c r="A924">
        <v>923</v>
      </c>
      <c r="B924" s="1">
        <v>506</v>
      </c>
      <c r="C924" s="1">
        <v>506</v>
      </c>
      <c r="D924" s="1">
        <v>506</v>
      </c>
      <c r="E924" s="1">
        <v>507</v>
      </c>
      <c r="F924" s="1">
        <v>508</v>
      </c>
      <c r="H924">
        <f t="shared" si="14"/>
        <v>506.6</v>
      </c>
    </row>
    <row r="925" spans="1:8" x14ac:dyDescent="0.3">
      <c r="A925">
        <v>924</v>
      </c>
      <c r="B925" s="1">
        <v>506</v>
      </c>
      <c r="C925" s="1">
        <v>506</v>
      </c>
      <c r="D925" s="1">
        <v>506</v>
      </c>
      <c r="E925" s="1">
        <v>507</v>
      </c>
      <c r="F925" s="1">
        <v>508</v>
      </c>
      <c r="H925">
        <f t="shared" si="14"/>
        <v>506.6</v>
      </c>
    </row>
    <row r="926" spans="1:8" x14ac:dyDescent="0.3">
      <c r="A926">
        <v>925</v>
      </c>
      <c r="B926" s="1">
        <v>506</v>
      </c>
      <c r="C926" s="1">
        <v>506</v>
      </c>
      <c r="D926" s="1">
        <v>506</v>
      </c>
      <c r="E926" s="1">
        <v>507</v>
      </c>
      <c r="F926" s="1">
        <v>508</v>
      </c>
      <c r="H926">
        <f t="shared" si="14"/>
        <v>506.6</v>
      </c>
    </row>
    <row r="927" spans="1:8" x14ac:dyDescent="0.3">
      <c r="A927">
        <v>926</v>
      </c>
      <c r="B927" s="1">
        <v>506</v>
      </c>
      <c r="C927" s="1">
        <v>506</v>
      </c>
      <c r="D927" s="1">
        <v>506</v>
      </c>
      <c r="E927" s="1">
        <v>507</v>
      </c>
      <c r="F927" s="1">
        <v>508</v>
      </c>
      <c r="H927">
        <f t="shared" si="14"/>
        <v>506.6</v>
      </c>
    </row>
    <row r="928" spans="1:8" x14ac:dyDescent="0.3">
      <c r="A928">
        <v>927</v>
      </c>
      <c r="B928" s="1">
        <v>506</v>
      </c>
      <c r="C928" s="1">
        <v>506</v>
      </c>
      <c r="D928" s="1">
        <v>506</v>
      </c>
      <c r="E928" s="1">
        <v>507</v>
      </c>
      <c r="F928" s="1">
        <v>508</v>
      </c>
      <c r="H928">
        <f t="shared" si="14"/>
        <v>506.6</v>
      </c>
    </row>
    <row r="929" spans="1:8" x14ac:dyDescent="0.3">
      <c r="A929">
        <v>928</v>
      </c>
      <c r="B929" s="1">
        <v>506</v>
      </c>
      <c r="C929" s="1">
        <v>506</v>
      </c>
      <c r="D929" s="1">
        <v>506</v>
      </c>
      <c r="E929" s="1">
        <v>507</v>
      </c>
      <c r="F929" s="1">
        <v>508</v>
      </c>
      <c r="H929">
        <f t="shared" si="14"/>
        <v>506.6</v>
      </c>
    </row>
    <row r="930" spans="1:8" x14ac:dyDescent="0.3">
      <c r="A930">
        <v>929</v>
      </c>
      <c r="B930" s="1">
        <v>506</v>
      </c>
      <c r="C930" s="1">
        <v>506</v>
      </c>
      <c r="D930" s="1">
        <v>506</v>
      </c>
      <c r="E930" s="1">
        <v>507</v>
      </c>
      <c r="F930" s="1">
        <v>508</v>
      </c>
      <c r="H930">
        <f t="shared" si="14"/>
        <v>506.6</v>
      </c>
    </row>
    <row r="931" spans="1:8" x14ac:dyDescent="0.3">
      <c r="A931">
        <v>930</v>
      </c>
      <c r="B931" s="1">
        <v>506</v>
      </c>
      <c r="C931" s="1">
        <v>506</v>
      </c>
      <c r="D931" s="1">
        <v>506</v>
      </c>
      <c r="E931" s="1">
        <v>507</v>
      </c>
      <c r="F931" s="1">
        <v>508</v>
      </c>
      <c r="H931">
        <f t="shared" si="14"/>
        <v>506.6</v>
      </c>
    </row>
    <row r="932" spans="1:8" x14ac:dyDescent="0.3">
      <c r="A932">
        <v>931</v>
      </c>
      <c r="B932" s="1">
        <v>506</v>
      </c>
      <c r="C932" s="1">
        <v>506</v>
      </c>
      <c r="D932" s="1">
        <v>506</v>
      </c>
      <c r="E932" s="1">
        <v>507</v>
      </c>
      <c r="F932" s="1">
        <v>508</v>
      </c>
      <c r="H932">
        <f t="shared" si="14"/>
        <v>506.6</v>
      </c>
    </row>
    <row r="933" spans="1:8" x14ac:dyDescent="0.3">
      <c r="A933">
        <v>932</v>
      </c>
      <c r="B933" s="1">
        <v>506</v>
      </c>
      <c r="C933" s="1">
        <v>506</v>
      </c>
      <c r="D933" s="1">
        <v>506</v>
      </c>
      <c r="E933" s="1">
        <v>507</v>
      </c>
      <c r="F933" s="1">
        <v>508</v>
      </c>
      <c r="H933">
        <f t="shared" si="14"/>
        <v>506.6</v>
      </c>
    </row>
    <row r="934" spans="1:8" x14ac:dyDescent="0.3">
      <c r="A934">
        <v>933</v>
      </c>
      <c r="B934" s="1">
        <v>506</v>
      </c>
      <c r="C934" s="1">
        <v>506</v>
      </c>
      <c r="D934" s="1">
        <v>506</v>
      </c>
      <c r="E934" s="1">
        <v>507</v>
      </c>
      <c r="F934" s="1">
        <v>508</v>
      </c>
      <c r="H934">
        <f t="shared" si="14"/>
        <v>506.6</v>
      </c>
    </row>
    <row r="935" spans="1:8" x14ac:dyDescent="0.3">
      <c r="A935">
        <v>934</v>
      </c>
      <c r="B935" s="1">
        <v>506</v>
      </c>
      <c r="C935" s="1">
        <v>506</v>
      </c>
      <c r="D935" s="1">
        <v>506</v>
      </c>
      <c r="E935" s="1">
        <v>507</v>
      </c>
      <c r="F935" s="1">
        <v>508</v>
      </c>
      <c r="H935">
        <f t="shared" si="14"/>
        <v>506.6</v>
      </c>
    </row>
    <row r="936" spans="1:8" x14ac:dyDescent="0.3">
      <c r="A936">
        <v>935</v>
      </c>
      <c r="B936" s="1">
        <v>506</v>
      </c>
      <c r="C936" s="1">
        <v>506</v>
      </c>
      <c r="D936" s="1">
        <v>506</v>
      </c>
      <c r="E936" s="1">
        <v>507</v>
      </c>
      <c r="F936" s="1">
        <v>508</v>
      </c>
      <c r="H936">
        <f t="shared" si="14"/>
        <v>506.6</v>
      </c>
    </row>
    <row r="937" spans="1:8" x14ac:dyDescent="0.3">
      <c r="A937">
        <v>936</v>
      </c>
      <c r="B937" s="1">
        <v>506</v>
      </c>
      <c r="C937" s="1">
        <v>506</v>
      </c>
      <c r="D937" s="1">
        <v>506</v>
      </c>
      <c r="E937" s="1">
        <v>507</v>
      </c>
      <c r="F937" s="1">
        <v>508</v>
      </c>
      <c r="H937">
        <f t="shared" si="14"/>
        <v>506.6</v>
      </c>
    </row>
    <row r="938" spans="1:8" x14ac:dyDescent="0.3">
      <c r="A938">
        <v>937</v>
      </c>
      <c r="B938" s="1">
        <v>506</v>
      </c>
      <c r="C938" s="1">
        <v>506</v>
      </c>
      <c r="D938" s="1">
        <v>506</v>
      </c>
      <c r="E938" s="1">
        <v>507</v>
      </c>
      <c r="F938" s="1">
        <v>508</v>
      </c>
      <c r="H938">
        <f t="shared" si="14"/>
        <v>506.6</v>
      </c>
    </row>
    <row r="939" spans="1:8" x14ac:dyDescent="0.3">
      <c r="A939">
        <v>938</v>
      </c>
      <c r="B939" s="1">
        <v>506</v>
      </c>
      <c r="C939" s="1">
        <v>506</v>
      </c>
      <c r="D939" s="1">
        <v>506</v>
      </c>
      <c r="E939" s="1">
        <v>507</v>
      </c>
      <c r="F939" s="1">
        <v>508</v>
      </c>
      <c r="H939">
        <f t="shared" si="14"/>
        <v>506.6</v>
      </c>
    </row>
    <row r="940" spans="1:8" x14ac:dyDescent="0.3">
      <c r="A940">
        <v>939</v>
      </c>
      <c r="B940" s="1">
        <v>506</v>
      </c>
      <c r="C940" s="1">
        <v>506</v>
      </c>
      <c r="D940" s="1">
        <v>506</v>
      </c>
      <c r="E940" s="1">
        <v>507</v>
      </c>
      <c r="F940" s="1">
        <v>508</v>
      </c>
      <c r="H940">
        <f t="shared" si="14"/>
        <v>506.6</v>
      </c>
    </row>
    <row r="941" spans="1:8" x14ac:dyDescent="0.3">
      <c r="A941">
        <v>940</v>
      </c>
      <c r="B941" s="1">
        <v>506</v>
      </c>
      <c r="C941" s="1">
        <v>506</v>
      </c>
      <c r="D941" s="1">
        <v>506</v>
      </c>
      <c r="E941" s="1">
        <v>507</v>
      </c>
      <c r="F941" s="1">
        <v>508</v>
      </c>
      <c r="H941">
        <f t="shared" si="14"/>
        <v>506.6</v>
      </c>
    </row>
    <row r="942" spans="1:8" x14ac:dyDescent="0.3">
      <c r="A942">
        <v>941</v>
      </c>
      <c r="B942" s="1">
        <v>506</v>
      </c>
      <c r="C942" s="1">
        <v>506</v>
      </c>
      <c r="D942" s="1">
        <v>506</v>
      </c>
      <c r="E942" s="1">
        <v>507</v>
      </c>
      <c r="F942" s="1">
        <v>508</v>
      </c>
      <c r="H942">
        <f t="shared" si="14"/>
        <v>506.6</v>
      </c>
    </row>
    <row r="943" spans="1:8" x14ac:dyDescent="0.3">
      <c r="A943">
        <v>942</v>
      </c>
      <c r="B943" s="1">
        <v>506</v>
      </c>
      <c r="C943" s="1">
        <v>506</v>
      </c>
      <c r="D943" s="1">
        <v>506</v>
      </c>
      <c r="E943" s="1">
        <v>507</v>
      </c>
      <c r="F943" s="1">
        <v>508</v>
      </c>
      <c r="H943">
        <f t="shared" si="14"/>
        <v>506.6</v>
      </c>
    </row>
    <row r="944" spans="1:8" x14ac:dyDescent="0.3">
      <c r="A944">
        <v>943</v>
      </c>
      <c r="B944" s="1">
        <v>506</v>
      </c>
      <c r="C944" s="1">
        <v>506</v>
      </c>
      <c r="D944" s="1">
        <v>506</v>
      </c>
      <c r="E944" s="1">
        <v>507</v>
      </c>
      <c r="F944" s="1">
        <v>508</v>
      </c>
      <c r="H944">
        <f t="shared" si="14"/>
        <v>506.6</v>
      </c>
    </row>
    <row r="945" spans="1:8" x14ac:dyDescent="0.3">
      <c r="A945">
        <v>944</v>
      </c>
      <c r="B945" s="1">
        <v>506</v>
      </c>
      <c r="C945" s="1">
        <v>506</v>
      </c>
      <c r="D945" s="1">
        <v>506</v>
      </c>
      <c r="E945" s="1">
        <v>507</v>
      </c>
      <c r="F945" s="1">
        <v>508</v>
      </c>
      <c r="H945">
        <f t="shared" si="14"/>
        <v>506.6</v>
      </c>
    </row>
    <row r="946" spans="1:8" x14ac:dyDescent="0.3">
      <c r="A946">
        <v>945</v>
      </c>
      <c r="B946" s="1">
        <v>506</v>
      </c>
      <c r="C946" s="1">
        <v>506</v>
      </c>
      <c r="D946" s="1">
        <v>506</v>
      </c>
      <c r="E946" s="1">
        <v>507</v>
      </c>
      <c r="F946" s="1">
        <v>508</v>
      </c>
      <c r="H946">
        <f t="shared" si="14"/>
        <v>506.6</v>
      </c>
    </row>
    <row r="947" spans="1:8" x14ac:dyDescent="0.3">
      <c r="A947">
        <v>946</v>
      </c>
      <c r="B947" s="1">
        <v>506</v>
      </c>
      <c r="C947" s="1">
        <v>506</v>
      </c>
      <c r="D947" s="1">
        <v>506</v>
      </c>
      <c r="E947" s="1">
        <v>507</v>
      </c>
      <c r="F947" s="1">
        <v>508</v>
      </c>
      <c r="H947">
        <f t="shared" si="14"/>
        <v>506.6</v>
      </c>
    </row>
    <row r="948" spans="1:8" x14ac:dyDescent="0.3">
      <c r="A948">
        <v>947</v>
      </c>
      <c r="B948" s="1">
        <v>506</v>
      </c>
      <c r="C948" s="1">
        <v>506</v>
      </c>
      <c r="D948" s="1">
        <v>506</v>
      </c>
      <c r="E948" s="1">
        <v>507</v>
      </c>
      <c r="F948" s="1">
        <v>508</v>
      </c>
      <c r="H948">
        <f t="shared" si="14"/>
        <v>506.6</v>
      </c>
    </row>
    <row r="949" spans="1:8" x14ac:dyDescent="0.3">
      <c r="A949">
        <v>948</v>
      </c>
      <c r="B949" s="1">
        <v>506</v>
      </c>
      <c r="C949" s="1">
        <v>506</v>
      </c>
      <c r="D949" s="1">
        <v>506</v>
      </c>
      <c r="E949" s="1">
        <v>507</v>
      </c>
      <c r="F949" s="1">
        <v>508</v>
      </c>
      <c r="H949">
        <f t="shared" si="14"/>
        <v>506.6</v>
      </c>
    </row>
    <row r="950" spans="1:8" x14ac:dyDescent="0.3">
      <c r="A950">
        <v>949</v>
      </c>
      <c r="B950" s="1">
        <v>506</v>
      </c>
      <c r="C950" s="1">
        <v>506</v>
      </c>
      <c r="D950" s="1">
        <v>506</v>
      </c>
      <c r="E950" s="1">
        <v>507</v>
      </c>
      <c r="F950" s="1">
        <v>508</v>
      </c>
      <c r="H950">
        <f t="shared" si="14"/>
        <v>506.6</v>
      </c>
    </row>
    <row r="951" spans="1:8" x14ac:dyDescent="0.3">
      <c r="A951">
        <v>950</v>
      </c>
      <c r="B951" s="1">
        <v>506</v>
      </c>
      <c r="C951" s="1">
        <v>506</v>
      </c>
      <c r="D951" s="1">
        <v>506</v>
      </c>
      <c r="E951" s="1">
        <v>507</v>
      </c>
      <c r="F951" s="1">
        <v>508</v>
      </c>
      <c r="H951">
        <f t="shared" si="14"/>
        <v>506.6</v>
      </c>
    </row>
    <row r="952" spans="1:8" x14ac:dyDescent="0.3">
      <c r="A952">
        <v>951</v>
      </c>
      <c r="B952" s="1">
        <v>506</v>
      </c>
      <c r="C952" s="1">
        <v>506</v>
      </c>
      <c r="D952" s="1">
        <v>506</v>
      </c>
      <c r="E952" s="1">
        <v>507</v>
      </c>
      <c r="F952" s="1">
        <v>508</v>
      </c>
      <c r="H952">
        <f t="shared" si="14"/>
        <v>506.6</v>
      </c>
    </row>
    <row r="953" spans="1:8" x14ac:dyDescent="0.3">
      <c r="A953">
        <v>952</v>
      </c>
      <c r="B953" s="1">
        <v>506</v>
      </c>
      <c r="C953" s="1">
        <v>506</v>
      </c>
      <c r="D953" s="1">
        <v>506</v>
      </c>
      <c r="E953" s="1">
        <v>507</v>
      </c>
      <c r="F953" s="1">
        <v>508</v>
      </c>
      <c r="H953">
        <f t="shared" si="14"/>
        <v>506.6</v>
      </c>
    </row>
    <row r="954" spans="1:8" x14ac:dyDescent="0.3">
      <c r="A954">
        <v>953</v>
      </c>
      <c r="B954" s="1">
        <v>506</v>
      </c>
      <c r="C954" s="1">
        <v>506</v>
      </c>
      <c r="D954" s="1">
        <v>506</v>
      </c>
      <c r="E954" s="1">
        <v>507</v>
      </c>
      <c r="F954" s="1">
        <v>508</v>
      </c>
      <c r="H954">
        <f t="shared" si="14"/>
        <v>506.6</v>
      </c>
    </row>
    <row r="955" spans="1:8" x14ac:dyDescent="0.3">
      <c r="A955">
        <v>954</v>
      </c>
      <c r="B955" s="1">
        <v>506</v>
      </c>
      <c r="C955" s="1">
        <v>506</v>
      </c>
      <c r="D955" s="1">
        <v>506</v>
      </c>
      <c r="E955" s="1">
        <v>507</v>
      </c>
      <c r="F955" s="1">
        <v>508</v>
      </c>
      <c r="H955">
        <f t="shared" si="14"/>
        <v>506.6</v>
      </c>
    </row>
    <row r="956" spans="1:8" x14ac:dyDescent="0.3">
      <c r="A956">
        <v>955</v>
      </c>
      <c r="B956" s="1">
        <v>506</v>
      </c>
      <c r="C956" s="1">
        <v>506</v>
      </c>
      <c r="D956" s="1">
        <v>506</v>
      </c>
      <c r="E956" s="1">
        <v>507</v>
      </c>
      <c r="F956" s="1">
        <v>508</v>
      </c>
      <c r="H956">
        <f t="shared" si="14"/>
        <v>506.6</v>
      </c>
    </row>
    <row r="957" spans="1:8" x14ac:dyDescent="0.3">
      <c r="A957">
        <v>956</v>
      </c>
      <c r="B957" s="1">
        <v>506</v>
      </c>
      <c r="C957" s="1">
        <v>506</v>
      </c>
      <c r="D957" s="1">
        <v>506</v>
      </c>
      <c r="E957" s="1">
        <v>507</v>
      </c>
      <c r="F957" s="1">
        <v>508</v>
      </c>
      <c r="H957">
        <f t="shared" si="14"/>
        <v>506.6</v>
      </c>
    </row>
    <row r="958" spans="1:8" x14ac:dyDescent="0.3">
      <c r="A958">
        <v>957</v>
      </c>
      <c r="B958" s="1">
        <v>506</v>
      </c>
      <c r="C958" s="1">
        <v>506</v>
      </c>
      <c r="D958" s="1">
        <v>506</v>
      </c>
      <c r="E958" s="1">
        <v>507</v>
      </c>
      <c r="F958" s="1">
        <v>508</v>
      </c>
      <c r="H958">
        <f t="shared" si="14"/>
        <v>506.6</v>
      </c>
    </row>
    <row r="959" spans="1:8" x14ac:dyDescent="0.3">
      <c r="A959">
        <v>958</v>
      </c>
      <c r="B959" s="1">
        <v>506</v>
      </c>
      <c r="C959" s="1">
        <v>506</v>
      </c>
      <c r="D959" s="1">
        <v>506</v>
      </c>
      <c r="E959" s="1">
        <v>507</v>
      </c>
      <c r="F959" s="1">
        <v>508</v>
      </c>
      <c r="H959">
        <f t="shared" si="14"/>
        <v>506.6</v>
      </c>
    </row>
    <row r="960" spans="1:8" x14ac:dyDescent="0.3">
      <c r="A960">
        <v>959</v>
      </c>
      <c r="B960" s="1">
        <v>506</v>
      </c>
      <c r="C960" s="1">
        <v>506</v>
      </c>
      <c r="D960" s="1">
        <v>506</v>
      </c>
      <c r="E960" s="1">
        <v>507</v>
      </c>
      <c r="F960" s="1">
        <v>508</v>
      </c>
      <c r="H960">
        <f t="shared" si="14"/>
        <v>506.6</v>
      </c>
    </row>
    <row r="961" spans="1:8" x14ac:dyDescent="0.3">
      <c r="A961">
        <v>960</v>
      </c>
      <c r="B961" s="1">
        <v>506</v>
      </c>
      <c r="C961" s="1">
        <v>506</v>
      </c>
      <c r="D961" s="1">
        <v>506</v>
      </c>
      <c r="E961" s="1">
        <v>507</v>
      </c>
      <c r="F961" s="1">
        <v>508</v>
      </c>
      <c r="H961">
        <f t="shared" si="14"/>
        <v>506.6</v>
      </c>
    </row>
    <row r="962" spans="1:8" x14ac:dyDescent="0.3">
      <c r="A962">
        <v>961</v>
      </c>
      <c r="B962" s="1">
        <v>506</v>
      </c>
      <c r="C962" s="1">
        <v>506</v>
      </c>
      <c r="D962" s="1">
        <v>506</v>
      </c>
      <c r="E962" s="1">
        <v>507</v>
      </c>
      <c r="F962" s="1">
        <v>508</v>
      </c>
      <c r="H962">
        <f t="shared" si="14"/>
        <v>506.6</v>
      </c>
    </row>
    <row r="963" spans="1:8" x14ac:dyDescent="0.3">
      <c r="A963">
        <v>962</v>
      </c>
      <c r="B963" s="1">
        <v>506</v>
      </c>
      <c r="C963" s="1">
        <v>506</v>
      </c>
      <c r="D963" s="1">
        <v>506</v>
      </c>
      <c r="E963" s="1">
        <v>507</v>
      </c>
      <c r="F963" s="1">
        <v>508</v>
      </c>
      <c r="H963">
        <f t="shared" ref="H963:H1026" si="15">AVERAGE(B963:F963)</f>
        <v>506.6</v>
      </c>
    </row>
    <row r="964" spans="1:8" x14ac:dyDescent="0.3">
      <c r="A964">
        <v>963</v>
      </c>
      <c r="B964" s="1">
        <v>506</v>
      </c>
      <c r="C964" s="1">
        <v>506</v>
      </c>
      <c r="D964" s="1">
        <v>506</v>
      </c>
      <c r="E964" s="1">
        <v>507</v>
      </c>
      <c r="F964" s="1">
        <v>508</v>
      </c>
      <c r="H964">
        <f t="shared" si="15"/>
        <v>506.6</v>
      </c>
    </row>
    <row r="965" spans="1:8" x14ac:dyDescent="0.3">
      <c r="A965">
        <v>964</v>
      </c>
      <c r="B965" s="1">
        <v>506</v>
      </c>
      <c r="C965" s="1">
        <v>506</v>
      </c>
      <c r="D965" s="1">
        <v>506</v>
      </c>
      <c r="E965" s="1">
        <v>507</v>
      </c>
      <c r="F965" s="1">
        <v>508</v>
      </c>
      <c r="H965">
        <f t="shared" si="15"/>
        <v>506.6</v>
      </c>
    </row>
    <row r="966" spans="1:8" x14ac:dyDescent="0.3">
      <c r="A966">
        <v>965</v>
      </c>
      <c r="B966" s="1">
        <v>506</v>
      </c>
      <c r="C966" s="1">
        <v>506</v>
      </c>
      <c r="D966" s="1">
        <v>506</v>
      </c>
      <c r="E966" s="1">
        <v>507</v>
      </c>
      <c r="F966" s="1">
        <v>508</v>
      </c>
      <c r="H966">
        <f t="shared" si="15"/>
        <v>506.6</v>
      </c>
    </row>
    <row r="967" spans="1:8" x14ac:dyDescent="0.3">
      <c r="A967">
        <v>966</v>
      </c>
      <c r="B967" s="1">
        <v>506</v>
      </c>
      <c r="C967" s="1">
        <v>506</v>
      </c>
      <c r="D967" s="1">
        <v>506</v>
      </c>
      <c r="E967" s="1">
        <v>507</v>
      </c>
      <c r="F967" s="1">
        <v>508</v>
      </c>
      <c r="H967">
        <f t="shared" si="15"/>
        <v>506.6</v>
      </c>
    </row>
    <row r="968" spans="1:8" x14ac:dyDescent="0.3">
      <c r="A968">
        <v>967</v>
      </c>
      <c r="B968" s="1">
        <v>506</v>
      </c>
      <c r="C968" s="1">
        <v>506</v>
      </c>
      <c r="D968" s="1">
        <v>506</v>
      </c>
      <c r="E968" s="1">
        <v>507</v>
      </c>
      <c r="F968" s="1">
        <v>508</v>
      </c>
      <c r="H968">
        <f t="shared" si="15"/>
        <v>506.6</v>
      </c>
    </row>
    <row r="969" spans="1:8" x14ac:dyDescent="0.3">
      <c r="A969">
        <v>968</v>
      </c>
      <c r="B969" s="1">
        <v>506</v>
      </c>
      <c r="C969" s="1">
        <v>506</v>
      </c>
      <c r="D969" s="1">
        <v>506</v>
      </c>
      <c r="E969" s="1">
        <v>507</v>
      </c>
      <c r="F969" s="1">
        <v>508</v>
      </c>
      <c r="H969">
        <f t="shared" si="15"/>
        <v>506.6</v>
      </c>
    </row>
    <row r="970" spans="1:8" x14ac:dyDescent="0.3">
      <c r="A970">
        <v>969</v>
      </c>
      <c r="B970" s="1">
        <v>506</v>
      </c>
      <c r="C970" s="1">
        <v>506</v>
      </c>
      <c r="D970" s="1">
        <v>506</v>
      </c>
      <c r="E970" s="1">
        <v>507</v>
      </c>
      <c r="F970" s="1">
        <v>508</v>
      </c>
      <c r="H970">
        <f t="shared" si="15"/>
        <v>506.6</v>
      </c>
    </row>
    <row r="971" spans="1:8" x14ac:dyDescent="0.3">
      <c r="A971">
        <v>970</v>
      </c>
      <c r="B971" s="1">
        <v>506</v>
      </c>
      <c r="C971" s="1">
        <v>506</v>
      </c>
      <c r="D971" s="1">
        <v>506</v>
      </c>
      <c r="E971" s="1">
        <v>507</v>
      </c>
      <c r="F971" s="1">
        <v>508</v>
      </c>
      <c r="H971">
        <f t="shared" si="15"/>
        <v>506.6</v>
      </c>
    </row>
    <row r="972" spans="1:8" x14ac:dyDescent="0.3">
      <c r="A972">
        <v>971</v>
      </c>
      <c r="B972" s="1">
        <v>506</v>
      </c>
      <c r="C972" s="1">
        <v>506</v>
      </c>
      <c r="D972" s="1">
        <v>506</v>
      </c>
      <c r="E972" s="1">
        <v>507</v>
      </c>
      <c r="F972" s="1">
        <v>508</v>
      </c>
      <c r="H972">
        <f t="shared" si="15"/>
        <v>506.6</v>
      </c>
    </row>
    <row r="973" spans="1:8" x14ac:dyDescent="0.3">
      <c r="A973">
        <v>972</v>
      </c>
      <c r="B973" s="1">
        <v>506</v>
      </c>
      <c r="C973" s="1">
        <v>506</v>
      </c>
      <c r="D973" s="1">
        <v>506</v>
      </c>
      <c r="E973" s="1">
        <v>507</v>
      </c>
      <c r="F973" s="1">
        <v>508</v>
      </c>
      <c r="H973">
        <f t="shared" si="15"/>
        <v>506.6</v>
      </c>
    </row>
    <row r="974" spans="1:8" x14ac:dyDescent="0.3">
      <c r="A974">
        <v>973</v>
      </c>
      <c r="B974" s="1">
        <v>506</v>
      </c>
      <c r="C974" s="1">
        <v>506</v>
      </c>
      <c r="D974" s="1">
        <v>506</v>
      </c>
      <c r="E974" s="1">
        <v>507</v>
      </c>
      <c r="F974" s="1">
        <v>508</v>
      </c>
      <c r="H974">
        <f t="shared" si="15"/>
        <v>506.6</v>
      </c>
    </row>
    <row r="975" spans="1:8" x14ac:dyDescent="0.3">
      <c r="A975">
        <v>974</v>
      </c>
      <c r="B975" s="1">
        <v>506</v>
      </c>
      <c r="C975" s="1">
        <v>506</v>
      </c>
      <c r="D975" s="1">
        <v>506</v>
      </c>
      <c r="E975" s="1">
        <v>507</v>
      </c>
      <c r="F975" s="1">
        <v>508</v>
      </c>
      <c r="H975">
        <f t="shared" si="15"/>
        <v>506.6</v>
      </c>
    </row>
    <row r="976" spans="1:8" x14ac:dyDescent="0.3">
      <c r="A976">
        <v>975</v>
      </c>
      <c r="B976" s="1">
        <v>506</v>
      </c>
      <c r="C976" s="1">
        <v>506</v>
      </c>
      <c r="D976" s="1">
        <v>506</v>
      </c>
      <c r="E976" s="1">
        <v>507</v>
      </c>
      <c r="F976" s="1">
        <v>508</v>
      </c>
      <c r="H976">
        <f t="shared" si="15"/>
        <v>506.6</v>
      </c>
    </row>
    <row r="977" spans="1:8" x14ac:dyDescent="0.3">
      <c r="A977">
        <v>976</v>
      </c>
      <c r="B977" s="1">
        <v>506</v>
      </c>
      <c r="C977" s="1">
        <v>506</v>
      </c>
      <c r="D977" s="1">
        <v>506</v>
      </c>
      <c r="E977" s="1">
        <v>507</v>
      </c>
      <c r="F977" s="1">
        <v>508</v>
      </c>
      <c r="H977">
        <f t="shared" si="15"/>
        <v>506.6</v>
      </c>
    </row>
    <row r="978" spans="1:8" x14ac:dyDescent="0.3">
      <c r="A978">
        <v>977</v>
      </c>
      <c r="B978" s="1">
        <v>506</v>
      </c>
      <c r="C978" s="1">
        <v>506</v>
      </c>
      <c r="D978" s="1">
        <v>506</v>
      </c>
      <c r="E978" s="1">
        <v>507</v>
      </c>
      <c r="F978" s="1">
        <v>508</v>
      </c>
      <c r="H978">
        <f t="shared" si="15"/>
        <v>506.6</v>
      </c>
    </row>
    <row r="979" spans="1:8" x14ac:dyDescent="0.3">
      <c r="A979">
        <v>978</v>
      </c>
      <c r="B979" s="1">
        <v>506</v>
      </c>
      <c r="C979" s="1">
        <v>506</v>
      </c>
      <c r="D979" s="1">
        <v>506</v>
      </c>
      <c r="E979" s="1">
        <v>507</v>
      </c>
      <c r="F979" s="1">
        <v>508</v>
      </c>
      <c r="H979">
        <f t="shared" si="15"/>
        <v>506.6</v>
      </c>
    </row>
    <row r="980" spans="1:8" x14ac:dyDescent="0.3">
      <c r="A980">
        <v>979</v>
      </c>
      <c r="B980" s="1">
        <v>506</v>
      </c>
      <c r="C980" s="1">
        <v>506</v>
      </c>
      <c r="D980" s="1">
        <v>506</v>
      </c>
      <c r="E980" s="1">
        <v>507</v>
      </c>
      <c r="F980" s="1">
        <v>508</v>
      </c>
      <c r="H980">
        <f t="shared" si="15"/>
        <v>506.6</v>
      </c>
    </row>
    <row r="981" spans="1:8" x14ac:dyDescent="0.3">
      <c r="A981">
        <v>980</v>
      </c>
      <c r="B981" s="1">
        <v>506</v>
      </c>
      <c r="C981" s="1">
        <v>506</v>
      </c>
      <c r="D981" s="1">
        <v>506</v>
      </c>
      <c r="E981" s="1">
        <v>507</v>
      </c>
      <c r="F981" s="1">
        <v>508</v>
      </c>
      <c r="H981">
        <f t="shared" si="15"/>
        <v>506.6</v>
      </c>
    </row>
    <row r="982" spans="1:8" x14ac:dyDescent="0.3">
      <c r="A982">
        <v>981</v>
      </c>
      <c r="B982" s="1">
        <v>506</v>
      </c>
      <c r="C982" s="1">
        <v>506</v>
      </c>
      <c r="D982" s="1">
        <v>506</v>
      </c>
      <c r="E982" s="1">
        <v>507</v>
      </c>
      <c r="F982" s="1">
        <v>508</v>
      </c>
      <c r="H982">
        <f t="shared" si="15"/>
        <v>506.6</v>
      </c>
    </row>
    <row r="983" spans="1:8" x14ac:dyDescent="0.3">
      <c r="A983">
        <v>982</v>
      </c>
      <c r="B983" s="1">
        <v>506</v>
      </c>
      <c r="C983" s="1">
        <v>506</v>
      </c>
      <c r="D983" s="1">
        <v>506</v>
      </c>
      <c r="E983" s="1">
        <v>507</v>
      </c>
      <c r="F983" s="1">
        <v>508</v>
      </c>
      <c r="H983">
        <f t="shared" si="15"/>
        <v>506.6</v>
      </c>
    </row>
    <row r="984" spans="1:8" x14ac:dyDescent="0.3">
      <c r="A984">
        <v>983</v>
      </c>
      <c r="B984" s="1">
        <v>506</v>
      </c>
      <c r="C984" s="1">
        <v>506</v>
      </c>
      <c r="D984" s="1">
        <v>506</v>
      </c>
      <c r="E984" s="1">
        <v>507</v>
      </c>
      <c r="F984" s="1">
        <v>508</v>
      </c>
      <c r="H984">
        <f t="shared" si="15"/>
        <v>506.6</v>
      </c>
    </row>
    <row r="985" spans="1:8" x14ac:dyDescent="0.3">
      <c r="A985">
        <v>984</v>
      </c>
      <c r="B985" s="1">
        <v>506</v>
      </c>
      <c r="C985" s="1">
        <v>506</v>
      </c>
      <c r="D985" s="1">
        <v>506</v>
      </c>
      <c r="E985" s="1">
        <v>507</v>
      </c>
      <c r="F985" s="1">
        <v>508</v>
      </c>
      <c r="H985">
        <f t="shared" si="15"/>
        <v>506.6</v>
      </c>
    </row>
    <row r="986" spans="1:8" x14ac:dyDescent="0.3">
      <c r="A986">
        <v>985</v>
      </c>
      <c r="B986" s="1">
        <v>506</v>
      </c>
      <c r="C986" s="1">
        <v>506</v>
      </c>
      <c r="D986" s="1">
        <v>506</v>
      </c>
      <c r="E986" s="1">
        <v>507</v>
      </c>
      <c r="F986" s="1">
        <v>508</v>
      </c>
      <c r="H986">
        <f t="shared" si="15"/>
        <v>506.6</v>
      </c>
    </row>
    <row r="987" spans="1:8" x14ac:dyDescent="0.3">
      <c r="A987">
        <v>986</v>
      </c>
      <c r="B987" s="1">
        <v>506</v>
      </c>
      <c r="C987" s="1">
        <v>506</v>
      </c>
      <c r="D987" s="1">
        <v>506</v>
      </c>
      <c r="E987" s="1">
        <v>507</v>
      </c>
      <c r="F987" s="1">
        <v>508</v>
      </c>
      <c r="H987">
        <f t="shared" si="15"/>
        <v>506.6</v>
      </c>
    </row>
    <row r="988" spans="1:8" x14ac:dyDescent="0.3">
      <c r="A988">
        <v>987</v>
      </c>
      <c r="B988" s="1">
        <v>506</v>
      </c>
      <c r="C988" s="1">
        <v>506</v>
      </c>
      <c r="D988" s="1">
        <v>506</v>
      </c>
      <c r="E988" s="1">
        <v>507</v>
      </c>
      <c r="F988" s="1">
        <v>508</v>
      </c>
      <c r="H988">
        <f t="shared" si="15"/>
        <v>506.6</v>
      </c>
    </row>
    <row r="989" spans="1:8" x14ac:dyDescent="0.3">
      <c r="A989">
        <v>988</v>
      </c>
      <c r="B989" s="1">
        <v>506</v>
      </c>
      <c r="C989" s="1">
        <v>506</v>
      </c>
      <c r="D989" s="1">
        <v>506</v>
      </c>
      <c r="E989" s="1">
        <v>507</v>
      </c>
      <c r="F989" s="1">
        <v>508</v>
      </c>
      <c r="H989">
        <f t="shared" si="15"/>
        <v>506.6</v>
      </c>
    </row>
    <row r="990" spans="1:8" x14ac:dyDescent="0.3">
      <c r="A990">
        <v>989</v>
      </c>
      <c r="B990" s="1">
        <v>506</v>
      </c>
      <c r="C990" s="1">
        <v>506</v>
      </c>
      <c r="D990" s="1">
        <v>506</v>
      </c>
      <c r="E990" s="1">
        <v>507</v>
      </c>
      <c r="F990" s="1">
        <v>508</v>
      </c>
      <c r="H990">
        <f t="shared" si="15"/>
        <v>506.6</v>
      </c>
    </row>
    <row r="991" spans="1:8" x14ac:dyDescent="0.3">
      <c r="A991">
        <v>990</v>
      </c>
      <c r="B991" s="1">
        <v>506</v>
      </c>
      <c r="C991" s="1">
        <v>506</v>
      </c>
      <c r="D991" s="1">
        <v>506</v>
      </c>
      <c r="E991" s="1">
        <v>507</v>
      </c>
      <c r="F991" s="1">
        <v>508</v>
      </c>
      <c r="H991">
        <f t="shared" si="15"/>
        <v>506.6</v>
      </c>
    </row>
    <row r="992" spans="1:8" x14ac:dyDescent="0.3">
      <c r="A992">
        <v>991</v>
      </c>
      <c r="B992" s="1">
        <v>506</v>
      </c>
      <c r="C992" s="1">
        <v>506</v>
      </c>
      <c r="D992" s="1">
        <v>506</v>
      </c>
      <c r="E992" s="1">
        <v>507</v>
      </c>
      <c r="F992" s="1">
        <v>508</v>
      </c>
      <c r="H992">
        <f t="shared" si="15"/>
        <v>506.6</v>
      </c>
    </row>
    <row r="993" spans="1:8" x14ac:dyDescent="0.3">
      <c r="A993">
        <v>992</v>
      </c>
      <c r="B993" s="1">
        <v>506</v>
      </c>
      <c r="C993" s="1">
        <v>506</v>
      </c>
      <c r="D993" s="1">
        <v>506</v>
      </c>
      <c r="E993" s="1">
        <v>507</v>
      </c>
      <c r="F993" s="1">
        <v>508</v>
      </c>
      <c r="H993">
        <f t="shared" si="15"/>
        <v>506.6</v>
      </c>
    </row>
    <row r="994" spans="1:8" x14ac:dyDescent="0.3">
      <c r="A994">
        <v>993</v>
      </c>
      <c r="B994" s="1">
        <v>506</v>
      </c>
      <c r="C994" s="1">
        <v>506</v>
      </c>
      <c r="D994" s="1">
        <v>506</v>
      </c>
      <c r="E994" s="1">
        <v>507</v>
      </c>
      <c r="F994" s="1">
        <v>508</v>
      </c>
      <c r="H994">
        <f t="shared" si="15"/>
        <v>506.6</v>
      </c>
    </row>
    <row r="995" spans="1:8" x14ac:dyDescent="0.3">
      <c r="A995">
        <v>994</v>
      </c>
      <c r="B995" s="1">
        <v>506</v>
      </c>
      <c r="C995" s="1">
        <v>506</v>
      </c>
      <c r="D995" s="1">
        <v>506</v>
      </c>
      <c r="E995" s="1">
        <v>507</v>
      </c>
      <c r="F995" s="1">
        <v>508</v>
      </c>
      <c r="H995">
        <f t="shared" si="15"/>
        <v>506.6</v>
      </c>
    </row>
    <row r="996" spans="1:8" x14ac:dyDescent="0.3">
      <c r="A996">
        <v>995</v>
      </c>
      <c r="B996" s="1">
        <v>506</v>
      </c>
      <c r="C996" s="1">
        <v>506</v>
      </c>
      <c r="D996" s="1">
        <v>506</v>
      </c>
      <c r="E996" s="1">
        <v>507</v>
      </c>
      <c r="F996" s="1">
        <v>508</v>
      </c>
      <c r="H996">
        <f t="shared" si="15"/>
        <v>506.6</v>
      </c>
    </row>
    <row r="997" spans="1:8" x14ac:dyDescent="0.3">
      <c r="A997">
        <v>996</v>
      </c>
      <c r="B997" s="1">
        <v>506</v>
      </c>
      <c r="C997" s="1">
        <v>506</v>
      </c>
      <c r="D997" s="1">
        <v>506</v>
      </c>
      <c r="E997" s="1">
        <v>507</v>
      </c>
      <c r="F997" s="1">
        <v>508</v>
      </c>
      <c r="H997">
        <f t="shared" si="15"/>
        <v>506.6</v>
      </c>
    </row>
    <row r="998" spans="1:8" x14ac:dyDescent="0.3">
      <c r="A998">
        <v>997</v>
      </c>
      <c r="B998" s="1">
        <v>506</v>
      </c>
      <c r="C998" s="1">
        <v>506</v>
      </c>
      <c r="D998" s="1">
        <v>506</v>
      </c>
      <c r="E998" s="1">
        <v>507</v>
      </c>
      <c r="F998" s="1">
        <v>508</v>
      </c>
      <c r="H998">
        <f t="shared" si="15"/>
        <v>506.6</v>
      </c>
    </row>
    <row r="999" spans="1:8" x14ac:dyDescent="0.3">
      <c r="A999">
        <v>998</v>
      </c>
      <c r="B999" s="1">
        <v>506</v>
      </c>
      <c r="C999" s="1">
        <v>506</v>
      </c>
      <c r="D999" s="1">
        <v>506</v>
      </c>
      <c r="E999" s="1">
        <v>507</v>
      </c>
      <c r="F999" s="1">
        <v>508</v>
      </c>
      <c r="H999">
        <f t="shared" si="15"/>
        <v>506.6</v>
      </c>
    </row>
    <row r="1000" spans="1:8" x14ac:dyDescent="0.3">
      <c r="A1000">
        <v>999</v>
      </c>
      <c r="B1000" s="1">
        <v>506</v>
      </c>
      <c r="C1000" s="1">
        <v>506</v>
      </c>
      <c r="D1000" s="1">
        <v>506</v>
      </c>
      <c r="E1000" s="1">
        <v>507</v>
      </c>
      <c r="F1000" s="1">
        <v>508</v>
      </c>
      <c r="H1000">
        <f t="shared" si="15"/>
        <v>506.6</v>
      </c>
    </row>
    <row r="1001" spans="1:8" x14ac:dyDescent="0.3">
      <c r="A1001">
        <v>1000</v>
      </c>
      <c r="B1001" s="1">
        <v>506</v>
      </c>
      <c r="C1001" s="1">
        <v>506</v>
      </c>
      <c r="D1001" s="1">
        <v>506</v>
      </c>
      <c r="E1001" s="1">
        <v>507</v>
      </c>
      <c r="F1001" s="1">
        <v>508</v>
      </c>
      <c r="H1001">
        <f t="shared" si="15"/>
        <v>506.6</v>
      </c>
    </row>
    <row r="1002" spans="1:8" x14ac:dyDescent="0.3">
      <c r="A1002">
        <v>1001</v>
      </c>
      <c r="B1002" s="1">
        <v>506</v>
      </c>
      <c r="C1002" s="1">
        <v>506</v>
      </c>
      <c r="D1002" s="1">
        <v>506</v>
      </c>
      <c r="E1002" s="1">
        <v>507</v>
      </c>
      <c r="F1002" s="1">
        <v>508</v>
      </c>
      <c r="H1002">
        <f t="shared" si="15"/>
        <v>506.6</v>
      </c>
    </row>
    <row r="1003" spans="1:8" x14ac:dyDescent="0.3">
      <c r="A1003">
        <v>1002</v>
      </c>
      <c r="B1003" s="1">
        <v>506</v>
      </c>
      <c r="C1003" s="1">
        <v>506</v>
      </c>
      <c r="D1003" s="1">
        <v>506</v>
      </c>
      <c r="E1003" s="1">
        <v>507</v>
      </c>
      <c r="F1003" s="1">
        <v>508</v>
      </c>
      <c r="H1003">
        <f t="shared" si="15"/>
        <v>506.6</v>
      </c>
    </row>
    <row r="1004" spans="1:8" x14ac:dyDescent="0.3">
      <c r="A1004">
        <v>1003</v>
      </c>
      <c r="B1004" s="1">
        <v>506</v>
      </c>
      <c r="C1004" s="1">
        <v>506</v>
      </c>
      <c r="D1004" s="1">
        <v>506</v>
      </c>
      <c r="E1004" s="1">
        <v>507</v>
      </c>
      <c r="F1004" s="1">
        <v>508</v>
      </c>
      <c r="H1004">
        <f t="shared" si="15"/>
        <v>506.6</v>
      </c>
    </row>
    <row r="1005" spans="1:8" x14ac:dyDescent="0.3">
      <c r="A1005">
        <v>1004</v>
      </c>
      <c r="B1005" s="1">
        <v>506</v>
      </c>
      <c r="C1005" s="1">
        <v>506</v>
      </c>
      <c r="D1005" s="1">
        <v>506</v>
      </c>
      <c r="E1005" s="1">
        <v>507</v>
      </c>
      <c r="F1005" s="1">
        <v>508</v>
      </c>
      <c r="H1005">
        <f t="shared" si="15"/>
        <v>506.6</v>
      </c>
    </row>
    <row r="1006" spans="1:8" x14ac:dyDescent="0.3">
      <c r="A1006">
        <v>1005</v>
      </c>
      <c r="B1006" s="1">
        <v>506</v>
      </c>
      <c r="C1006" s="1">
        <v>506</v>
      </c>
      <c r="D1006" s="1">
        <v>506</v>
      </c>
      <c r="E1006" s="1">
        <v>507</v>
      </c>
      <c r="F1006" s="1">
        <v>508</v>
      </c>
      <c r="H1006">
        <f t="shared" si="15"/>
        <v>506.6</v>
      </c>
    </row>
    <row r="1007" spans="1:8" x14ac:dyDescent="0.3">
      <c r="A1007">
        <v>1006</v>
      </c>
      <c r="B1007" s="1">
        <v>506</v>
      </c>
      <c r="C1007" s="1">
        <v>506</v>
      </c>
      <c r="D1007" s="1">
        <v>506</v>
      </c>
      <c r="E1007" s="1">
        <v>507</v>
      </c>
      <c r="F1007" s="1">
        <v>508</v>
      </c>
      <c r="H1007">
        <f t="shared" si="15"/>
        <v>506.6</v>
      </c>
    </row>
    <row r="1008" spans="1:8" x14ac:dyDescent="0.3">
      <c r="A1008">
        <v>1007</v>
      </c>
      <c r="B1008" s="1">
        <v>506</v>
      </c>
      <c r="C1008" s="1">
        <v>506</v>
      </c>
      <c r="D1008" s="1">
        <v>506</v>
      </c>
      <c r="E1008" s="1">
        <v>507</v>
      </c>
      <c r="F1008" s="1">
        <v>508</v>
      </c>
      <c r="H1008">
        <f t="shared" si="15"/>
        <v>506.6</v>
      </c>
    </row>
    <row r="1009" spans="1:8" x14ac:dyDescent="0.3">
      <c r="A1009">
        <v>1008</v>
      </c>
      <c r="B1009" s="1">
        <v>506</v>
      </c>
      <c r="C1009" s="1">
        <v>506</v>
      </c>
      <c r="D1009" s="1">
        <v>506</v>
      </c>
      <c r="E1009" s="1">
        <v>507</v>
      </c>
      <c r="F1009" s="1">
        <v>508</v>
      </c>
      <c r="H1009">
        <f t="shared" si="15"/>
        <v>506.6</v>
      </c>
    </row>
    <row r="1010" spans="1:8" x14ac:dyDescent="0.3">
      <c r="A1010">
        <v>1009</v>
      </c>
      <c r="B1010" s="1">
        <v>506</v>
      </c>
      <c r="C1010" s="1">
        <v>506</v>
      </c>
      <c r="D1010" s="1">
        <v>506</v>
      </c>
      <c r="E1010" s="1">
        <v>507</v>
      </c>
      <c r="F1010" s="1">
        <v>508</v>
      </c>
      <c r="H1010">
        <f t="shared" si="15"/>
        <v>506.6</v>
      </c>
    </row>
    <row r="1011" spans="1:8" x14ac:dyDescent="0.3">
      <c r="A1011">
        <v>1010</v>
      </c>
      <c r="B1011" s="1">
        <v>506</v>
      </c>
      <c r="C1011" s="1">
        <v>506</v>
      </c>
      <c r="D1011" s="1">
        <v>506</v>
      </c>
      <c r="E1011" s="1">
        <v>507</v>
      </c>
      <c r="F1011" s="1">
        <v>508</v>
      </c>
      <c r="H1011">
        <f t="shared" si="15"/>
        <v>506.6</v>
      </c>
    </row>
    <row r="1012" spans="1:8" x14ac:dyDescent="0.3">
      <c r="A1012">
        <v>1011</v>
      </c>
      <c r="B1012" s="1">
        <v>506</v>
      </c>
      <c r="C1012" s="1">
        <v>506</v>
      </c>
      <c r="D1012" s="1">
        <v>506</v>
      </c>
      <c r="E1012" s="1">
        <v>507</v>
      </c>
      <c r="F1012" s="1">
        <v>508</v>
      </c>
      <c r="H1012">
        <f t="shared" si="15"/>
        <v>506.6</v>
      </c>
    </row>
    <row r="1013" spans="1:8" x14ac:dyDescent="0.3">
      <c r="A1013">
        <v>1012</v>
      </c>
      <c r="B1013" s="1">
        <v>506</v>
      </c>
      <c r="C1013" s="1">
        <v>506</v>
      </c>
      <c r="D1013" s="1">
        <v>506</v>
      </c>
      <c r="E1013" s="1">
        <v>507</v>
      </c>
      <c r="F1013" s="1">
        <v>508</v>
      </c>
      <c r="H1013">
        <f t="shared" si="15"/>
        <v>506.6</v>
      </c>
    </row>
    <row r="1014" spans="1:8" x14ac:dyDescent="0.3">
      <c r="A1014">
        <v>1013</v>
      </c>
      <c r="B1014" s="1">
        <v>506</v>
      </c>
      <c r="C1014" s="1">
        <v>506</v>
      </c>
      <c r="D1014" s="1">
        <v>506</v>
      </c>
      <c r="E1014" s="1">
        <v>507</v>
      </c>
      <c r="F1014" s="1">
        <v>508</v>
      </c>
      <c r="H1014">
        <f t="shared" si="15"/>
        <v>506.6</v>
      </c>
    </row>
    <row r="1015" spans="1:8" x14ac:dyDescent="0.3">
      <c r="A1015">
        <v>1014</v>
      </c>
      <c r="B1015" s="1">
        <v>506</v>
      </c>
      <c r="C1015" s="1">
        <v>506</v>
      </c>
      <c r="D1015" s="1">
        <v>506</v>
      </c>
      <c r="E1015" s="1">
        <v>507</v>
      </c>
      <c r="F1015" s="1">
        <v>508</v>
      </c>
      <c r="H1015">
        <f t="shared" si="15"/>
        <v>506.6</v>
      </c>
    </row>
    <row r="1016" spans="1:8" x14ac:dyDescent="0.3">
      <c r="A1016">
        <v>1015</v>
      </c>
      <c r="B1016" s="1">
        <v>506</v>
      </c>
      <c r="C1016" s="1">
        <v>506</v>
      </c>
      <c r="D1016" s="1">
        <v>506</v>
      </c>
      <c r="E1016" s="1">
        <v>507</v>
      </c>
      <c r="F1016" s="1">
        <v>508</v>
      </c>
      <c r="H1016">
        <f t="shared" si="15"/>
        <v>506.6</v>
      </c>
    </row>
    <row r="1017" spans="1:8" x14ac:dyDescent="0.3">
      <c r="A1017">
        <v>1016</v>
      </c>
      <c r="B1017" s="1">
        <v>506</v>
      </c>
      <c r="C1017" s="1">
        <v>506</v>
      </c>
      <c r="D1017" s="1">
        <v>506</v>
      </c>
      <c r="E1017" s="1">
        <v>507</v>
      </c>
      <c r="F1017" s="1">
        <v>508</v>
      </c>
      <c r="H1017">
        <f t="shared" si="15"/>
        <v>506.6</v>
      </c>
    </row>
    <row r="1018" spans="1:8" x14ac:dyDescent="0.3">
      <c r="A1018">
        <v>1017</v>
      </c>
      <c r="B1018" s="1">
        <v>506</v>
      </c>
      <c r="C1018" s="1">
        <v>506</v>
      </c>
      <c r="D1018" s="1">
        <v>506</v>
      </c>
      <c r="E1018" s="1">
        <v>507</v>
      </c>
      <c r="F1018" s="1">
        <v>508</v>
      </c>
      <c r="H1018">
        <f t="shared" si="15"/>
        <v>506.6</v>
      </c>
    </row>
    <row r="1019" spans="1:8" x14ac:dyDescent="0.3">
      <c r="A1019">
        <v>1018</v>
      </c>
      <c r="B1019" s="1">
        <v>506</v>
      </c>
      <c r="C1019" s="1">
        <v>506</v>
      </c>
      <c r="D1019" s="1">
        <v>506</v>
      </c>
      <c r="E1019" s="1">
        <v>507</v>
      </c>
      <c r="F1019" s="1">
        <v>508</v>
      </c>
      <c r="H1019">
        <f t="shared" si="15"/>
        <v>506.6</v>
      </c>
    </row>
    <row r="1020" spans="1:8" x14ac:dyDescent="0.3">
      <c r="A1020">
        <v>1019</v>
      </c>
      <c r="B1020" s="1">
        <v>506</v>
      </c>
      <c r="C1020" s="1">
        <v>506</v>
      </c>
      <c r="D1020" s="1">
        <v>506</v>
      </c>
      <c r="E1020" s="1">
        <v>507</v>
      </c>
      <c r="F1020" s="1">
        <v>508</v>
      </c>
      <c r="H1020">
        <f t="shared" si="15"/>
        <v>506.6</v>
      </c>
    </row>
    <row r="1021" spans="1:8" x14ac:dyDescent="0.3">
      <c r="A1021">
        <v>1020</v>
      </c>
      <c r="B1021" s="1">
        <v>506</v>
      </c>
      <c r="C1021" s="1">
        <v>506</v>
      </c>
      <c r="D1021" s="1">
        <v>506</v>
      </c>
      <c r="E1021" s="1">
        <v>507</v>
      </c>
      <c r="F1021" s="1">
        <v>508</v>
      </c>
      <c r="H1021">
        <f t="shared" si="15"/>
        <v>506.6</v>
      </c>
    </row>
    <row r="1022" spans="1:8" x14ac:dyDescent="0.3">
      <c r="A1022">
        <v>1021</v>
      </c>
      <c r="B1022" s="1">
        <v>506</v>
      </c>
      <c r="C1022" s="1">
        <v>506</v>
      </c>
      <c r="D1022" s="1">
        <v>506</v>
      </c>
      <c r="E1022" s="1">
        <v>507</v>
      </c>
      <c r="F1022" s="1">
        <v>508</v>
      </c>
      <c r="H1022">
        <f t="shared" si="15"/>
        <v>506.6</v>
      </c>
    </row>
    <row r="1023" spans="1:8" x14ac:dyDescent="0.3">
      <c r="A1023">
        <v>1022</v>
      </c>
      <c r="B1023" s="1">
        <v>506</v>
      </c>
      <c r="C1023" s="1">
        <v>506</v>
      </c>
      <c r="D1023" s="1">
        <v>506</v>
      </c>
      <c r="E1023" s="1">
        <v>507</v>
      </c>
      <c r="F1023" s="1">
        <v>508</v>
      </c>
      <c r="H1023">
        <f t="shared" si="15"/>
        <v>506.6</v>
      </c>
    </row>
    <row r="1024" spans="1:8" x14ac:dyDescent="0.3">
      <c r="A1024">
        <v>1023</v>
      </c>
      <c r="B1024" s="1">
        <v>506</v>
      </c>
      <c r="C1024" s="1">
        <v>506</v>
      </c>
      <c r="D1024" s="1">
        <v>506</v>
      </c>
      <c r="E1024" s="1">
        <v>507</v>
      </c>
      <c r="F1024" s="1">
        <v>508</v>
      </c>
      <c r="H1024">
        <f t="shared" si="15"/>
        <v>506.6</v>
      </c>
    </row>
    <row r="1025" spans="1:8" x14ac:dyDescent="0.3">
      <c r="A1025">
        <v>1024</v>
      </c>
      <c r="B1025" s="1">
        <v>506</v>
      </c>
      <c r="C1025" s="1">
        <v>506</v>
      </c>
      <c r="D1025" s="1">
        <v>506</v>
      </c>
      <c r="E1025" s="1">
        <v>507</v>
      </c>
      <c r="F1025" s="1">
        <v>508</v>
      </c>
      <c r="H1025">
        <f t="shared" si="15"/>
        <v>506.6</v>
      </c>
    </row>
    <row r="1026" spans="1:8" x14ac:dyDescent="0.3">
      <c r="A1026">
        <v>1025</v>
      </c>
      <c r="B1026" s="1">
        <v>506</v>
      </c>
      <c r="C1026" s="1">
        <v>506</v>
      </c>
      <c r="D1026" s="1">
        <v>506</v>
      </c>
      <c r="E1026" s="1">
        <v>507</v>
      </c>
      <c r="F1026" s="1">
        <v>508</v>
      </c>
      <c r="H1026">
        <f t="shared" si="15"/>
        <v>506.6</v>
      </c>
    </row>
    <row r="1027" spans="1:8" x14ac:dyDescent="0.3">
      <c r="A1027">
        <v>1026</v>
      </c>
      <c r="B1027" s="1">
        <v>506</v>
      </c>
      <c r="C1027" s="1">
        <v>506</v>
      </c>
      <c r="D1027" s="1">
        <v>506</v>
      </c>
      <c r="E1027" s="1">
        <v>507</v>
      </c>
      <c r="F1027" s="1">
        <v>508</v>
      </c>
      <c r="H1027">
        <f t="shared" ref="H1027:H1090" si="16">AVERAGE(B1027:F1027)</f>
        <v>506.6</v>
      </c>
    </row>
    <row r="1028" spans="1:8" x14ac:dyDescent="0.3">
      <c r="A1028">
        <v>1027</v>
      </c>
      <c r="B1028" s="1">
        <v>506</v>
      </c>
      <c r="C1028" s="1">
        <v>506</v>
      </c>
      <c r="D1028" s="1">
        <v>506</v>
      </c>
      <c r="E1028" s="1">
        <v>507</v>
      </c>
      <c r="F1028" s="1">
        <v>508</v>
      </c>
      <c r="H1028">
        <f t="shared" si="16"/>
        <v>506.6</v>
      </c>
    </row>
    <row r="1029" spans="1:8" x14ac:dyDescent="0.3">
      <c r="A1029">
        <v>1028</v>
      </c>
      <c r="B1029" s="1">
        <v>506</v>
      </c>
      <c r="C1029" s="1">
        <v>506</v>
      </c>
      <c r="D1029" s="1">
        <v>506</v>
      </c>
      <c r="E1029" s="1">
        <v>507</v>
      </c>
      <c r="F1029" s="1">
        <v>508</v>
      </c>
      <c r="H1029">
        <f t="shared" si="16"/>
        <v>506.6</v>
      </c>
    </row>
    <row r="1030" spans="1:8" x14ac:dyDescent="0.3">
      <c r="A1030">
        <v>1029</v>
      </c>
      <c r="B1030" s="1">
        <v>506</v>
      </c>
      <c r="C1030" s="1">
        <v>506</v>
      </c>
      <c r="D1030" s="1">
        <v>506</v>
      </c>
      <c r="E1030" s="1">
        <v>507</v>
      </c>
      <c r="F1030" s="1">
        <v>508</v>
      </c>
      <c r="H1030">
        <f t="shared" si="16"/>
        <v>506.6</v>
      </c>
    </row>
    <row r="1031" spans="1:8" x14ac:dyDescent="0.3">
      <c r="A1031">
        <v>1030</v>
      </c>
      <c r="B1031" s="1">
        <v>506</v>
      </c>
      <c r="C1031" s="1">
        <v>506</v>
      </c>
      <c r="D1031" s="1">
        <v>506</v>
      </c>
      <c r="E1031" s="1">
        <v>507</v>
      </c>
      <c r="F1031" s="1">
        <v>508</v>
      </c>
      <c r="H1031">
        <f t="shared" si="16"/>
        <v>506.6</v>
      </c>
    </row>
    <row r="1032" spans="1:8" x14ac:dyDescent="0.3">
      <c r="A1032">
        <v>1031</v>
      </c>
      <c r="B1032" s="1">
        <v>506</v>
      </c>
      <c r="C1032" s="1">
        <v>506</v>
      </c>
      <c r="D1032" s="1">
        <v>506</v>
      </c>
      <c r="E1032" s="1">
        <v>507</v>
      </c>
      <c r="F1032" s="1">
        <v>508</v>
      </c>
      <c r="H1032">
        <f t="shared" si="16"/>
        <v>506.6</v>
      </c>
    </row>
    <row r="1033" spans="1:8" x14ac:dyDescent="0.3">
      <c r="A1033">
        <v>1032</v>
      </c>
      <c r="B1033" s="1">
        <v>506</v>
      </c>
      <c r="C1033" s="1">
        <v>506</v>
      </c>
      <c r="D1033" s="1">
        <v>506</v>
      </c>
      <c r="E1033" s="1">
        <v>507</v>
      </c>
      <c r="F1033" s="1">
        <v>508</v>
      </c>
      <c r="H1033">
        <f t="shared" si="16"/>
        <v>506.6</v>
      </c>
    </row>
    <row r="1034" spans="1:8" x14ac:dyDescent="0.3">
      <c r="A1034">
        <v>1033</v>
      </c>
      <c r="B1034" s="1">
        <v>506</v>
      </c>
      <c r="C1034" s="1">
        <v>506</v>
      </c>
      <c r="D1034" s="1">
        <v>506</v>
      </c>
      <c r="E1034" s="1">
        <v>507</v>
      </c>
      <c r="F1034" s="1">
        <v>508</v>
      </c>
      <c r="H1034">
        <f t="shared" si="16"/>
        <v>506.6</v>
      </c>
    </row>
    <row r="1035" spans="1:8" x14ac:dyDescent="0.3">
      <c r="A1035">
        <v>1034</v>
      </c>
      <c r="B1035" s="1">
        <v>506</v>
      </c>
      <c r="C1035" s="1">
        <v>506</v>
      </c>
      <c r="D1035" s="1">
        <v>506</v>
      </c>
      <c r="E1035" s="1">
        <v>507</v>
      </c>
      <c r="F1035" s="1">
        <v>508</v>
      </c>
      <c r="H1035">
        <f t="shared" si="16"/>
        <v>506.6</v>
      </c>
    </row>
    <row r="1036" spans="1:8" x14ac:dyDescent="0.3">
      <c r="A1036">
        <v>1035</v>
      </c>
      <c r="B1036" s="1">
        <v>506</v>
      </c>
      <c r="C1036" s="1">
        <v>506</v>
      </c>
      <c r="D1036" s="1">
        <v>506</v>
      </c>
      <c r="E1036" s="1">
        <v>507</v>
      </c>
      <c r="F1036" s="1">
        <v>508</v>
      </c>
      <c r="H1036">
        <f t="shared" si="16"/>
        <v>506.6</v>
      </c>
    </row>
    <row r="1037" spans="1:8" x14ac:dyDescent="0.3">
      <c r="A1037">
        <v>1036</v>
      </c>
      <c r="B1037" s="1">
        <v>506</v>
      </c>
      <c r="C1037" s="1">
        <v>506</v>
      </c>
      <c r="D1037" s="1">
        <v>506</v>
      </c>
      <c r="E1037" s="1">
        <v>507</v>
      </c>
      <c r="F1037" s="1">
        <v>508</v>
      </c>
      <c r="H1037">
        <f t="shared" si="16"/>
        <v>506.6</v>
      </c>
    </row>
    <row r="1038" spans="1:8" x14ac:dyDescent="0.3">
      <c r="A1038">
        <v>1037</v>
      </c>
      <c r="B1038" s="1">
        <v>506</v>
      </c>
      <c r="C1038" s="1">
        <v>506</v>
      </c>
      <c r="D1038" s="1">
        <v>506</v>
      </c>
      <c r="E1038" s="1">
        <v>507</v>
      </c>
      <c r="F1038" s="1">
        <v>508</v>
      </c>
      <c r="H1038">
        <f t="shared" si="16"/>
        <v>506.6</v>
      </c>
    </row>
    <row r="1039" spans="1:8" x14ac:dyDescent="0.3">
      <c r="A1039">
        <v>1038</v>
      </c>
      <c r="B1039" s="1">
        <v>506</v>
      </c>
      <c r="C1039" s="1">
        <v>506</v>
      </c>
      <c r="D1039" s="1">
        <v>506</v>
      </c>
      <c r="E1039" s="1">
        <v>507</v>
      </c>
      <c r="F1039" s="1">
        <v>508</v>
      </c>
      <c r="H1039">
        <f t="shared" si="16"/>
        <v>506.6</v>
      </c>
    </row>
    <row r="1040" spans="1:8" x14ac:dyDescent="0.3">
      <c r="A1040">
        <v>1039</v>
      </c>
      <c r="B1040" s="1">
        <v>506</v>
      </c>
      <c r="C1040" s="1">
        <v>506</v>
      </c>
      <c r="D1040" s="1">
        <v>506</v>
      </c>
      <c r="E1040" s="1">
        <v>507</v>
      </c>
      <c r="F1040" s="1">
        <v>508</v>
      </c>
      <c r="H1040">
        <f t="shared" si="16"/>
        <v>506.6</v>
      </c>
    </row>
    <row r="1041" spans="1:8" x14ac:dyDescent="0.3">
      <c r="A1041">
        <v>1040</v>
      </c>
      <c r="B1041" s="1">
        <v>506</v>
      </c>
      <c r="C1041" s="1">
        <v>506</v>
      </c>
      <c r="D1041" s="1">
        <v>506</v>
      </c>
      <c r="E1041" s="1">
        <v>507</v>
      </c>
      <c r="F1041" s="1">
        <v>508</v>
      </c>
      <c r="H1041">
        <f t="shared" si="16"/>
        <v>506.6</v>
      </c>
    </row>
    <row r="1042" spans="1:8" x14ac:dyDescent="0.3">
      <c r="A1042">
        <v>1041</v>
      </c>
      <c r="B1042" s="1">
        <v>506</v>
      </c>
      <c r="C1042" s="1">
        <v>506</v>
      </c>
      <c r="D1042" s="1">
        <v>506</v>
      </c>
      <c r="E1042" s="1">
        <v>507</v>
      </c>
      <c r="F1042" s="1">
        <v>508</v>
      </c>
      <c r="H1042">
        <f t="shared" si="16"/>
        <v>506.6</v>
      </c>
    </row>
    <row r="1043" spans="1:8" x14ac:dyDescent="0.3">
      <c r="A1043">
        <v>1042</v>
      </c>
      <c r="B1043" s="1">
        <v>506</v>
      </c>
      <c r="C1043" s="1">
        <v>506</v>
      </c>
      <c r="D1043" s="1">
        <v>506</v>
      </c>
      <c r="E1043" s="1">
        <v>507</v>
      </c>
      <c r="F1043" s="1">
        <v>508</v>
      </c>
      <c r="H1043">
        <f t="shared" si="16"/>
        <v>506.6</v>
      </c>
    </row>
    <row r="1044" spans="1:8" x14ac:dyDescent="0.3">
      <c r="A1044">
        <v>1043</v>
      </c>
      <c r="B1044" s="1">
        <v>506</v>
      </c>
      <c r="C1044" s="1">
        <v>506</v>
      </c>
      <c r="D1044" s="1">
        <v>506</v>
      </c>
      <c r="E1044" s="1">
        <v>507</v>
      </c>
      <c r="F1044" s="1">
        <v>508</v>
      </c>
      <c r="H1044">
        <f t="shared" si="16"/>
        <v>506.6</v>
      </c>
    </row>
    <row r="1045" spans="1:8" x14ac:dyDescent="0.3">
      <c r="A1045">
        <v>1044</v>
      </c>
      <c r="B1045" s="1">
        <v>506</v>
      </c>
      <c r="C1045" s="1">
        <v>506</v>
      </c>
      <c r="D1045" s="1">
        <v>506</v>
      </c>
      <c r="E1045" s="1">
        <v>507</v>
      </c>
      <c r="F1045" s="1">
        <v>508</v>
      </c>
      <c r="H1045">
        <f t="shared" si="16"/>
        <v>506.6</v>
      </c>
    </row>
    <row r="1046" spans="1:8" x14ac:dyDescent="0.3">
      <c r="A1046">
        <v>1045</v>
      </c>
      <c r="B1046" s="1">
        <v>506</v>
      </c>
      <c r="C1046" s="1">
        <v>506</v>
      </c>
      <c r="D1046" s="1">
        <v>506</v>
      </c>
      <c r="E1046" s="1">
        <v>507</v>
      </c>
      <c r="F1046" s="1">
        <v>508</v>
      </c>
      <c r="H1046">
        <f t="shared" si="16"/>
        <v>506.6</v>
      </c>
    </row>
    <row r="1047" spans="1:8" x14ac:dyDescent="0.3">
      <c r="A1047">
        <v>1046</v>
      </c>
      <c r="B1047" s="1">
        <v>506</v>
      </c>
      <c r="C1047" s="1">
        <v>506</v>
      </c>
      <c r="D1047" s="1">
        <v>506</v>
      </c>
      <c r="E1047" s="1">
        <v>507</v>
      </c>
      <c r="F1047" s="1">
        <v>508</v>
      </c>
      <c r="H1047">
        <f t="shared" si="16"/>
        <v>506.6</v>
      </c>
    </row>
    <row r="1048" spans="1:8" x14ac:dyDescent="0.3">
      <c r="A1048">
        <v>1047</v>
      </c>
      <c r="B1048" s="1">
        <v>506</v>
      </c>
      <c r="C1048" s="1">
        <v>506</v>
      </c>
      <c r="D1048" s="1">
        <v>506</v>
      </c>
      <c r="E1048" s="1">
        <v>507</v>
      </c>
      <c r="F1048" s="1">
        <v>508</v>
      </c>
      <c r="H1048">
        <f t="shared" si="16"/>
        <v>506.6</v>
      </c>
    </row>
    <row r="1049" spans="1:8" x14ac:dyDescent="0.3">
      <c r="A1049">
        <v>1048</v>
      </c>
      <c r="B1049" s="1">
        <v>506</v>
      </c>
      <c r="C1049" s="1">
        <v>506</v>
      </c>
      <c r="D1049" s="1">
        <v>506</v>
      </c>
      <c r="E1049" s="1">
        <v>507</v>
      </c>
      <c r="F1049" s="1">
        <v>508</v>
      </c>
      <c r="H1049">
        <f t="shared" si="16"/>
        <v>506.6</v>
      </c>
    </row>
    <row r="1050" spans="1:8" x14ac:dyDescent="0.3">
      <c r="A1050">
        <v>1049</v>
      </c>
      <c r="B1050" s="1">
        <v>506</v>
      </c>
      <c r="C1050" s="1">
        <v>506</v>
      </c>
      <c r="D1050" s="1">
        <v>506</v>
      </c>
      <c r="E1050" s="1">
        <v>507</v>
      </c>
      <c r="F1050" s="1">
        <v>508</v>
      </c>
      <c r="H1050">
        <f t="shared" si="16"/>
        <v>506.6</v>
      </c>
    </row>
    <row r="1051" spans="1:8" x14ac:dyDescent="0.3">
      <c r="A1051">
        <v>1050</v>
      </c>
      <c r="B1051" s="1">
        <v>506</v>
      </c>
      <c r="C1051" s="1">
        <v>506</v>
      </c>
      <c r="D1051" s="1">
        <v>506</v>
      </c>
      <c r="E1051" s="1">
        <v>507</v>
      </c>
      <c r="F1051" s="1">
        <v>508</v>
      </c>
      <c r="H1051">
        <f t="shared" si="16"/>
        <v>506.6</v>
      </c>
    </row>
    <row r="1052" spans="1:8" x14ac:dyDescent="0.3">
      <c r="A1052">
        <v>1051</v>
      </c>
      <c r="B1052" s="1">
        <v>506</v>
      </c>
      <c r="C1052" s="1">
        <v>506</v>
      </c>
      <c r="D1052" s="1">
        <v>506</v>
      </c>
      <c r="E1052" s="1">
        <v>507</v>
      </c>
      <c r="F1052" s="1">
        <v>508</v>
      </c>
      <c r="H1052">
        <f t="shared" si="16"/>
        <v>506.6</v>
      </c>
    </row>
    <row r="1053" spans="1:8" x14ac:dyDescent="0.3">
      <c r="A1053">
        <v>1052</v>
      </c>
      <c r="B1053" s="1">
        <v>506</v>
      </c>
      <c r="C1053" s="1">
        <v>506</v>
      </c>
      <c r="D1053" s="1">
        <v>506</v>
      </c>
      <c r="E1053" s="1">
        <v>507</v>
      </c>
      <c r="F1053" s="1">
        <v>508</v>
      </c>
      <c r="H1053">
        <f t="shared" si="16"/>
        <v>506.6</v>
      </c>
    </row>
    <row r="1054" spans="1:8" x14ac:dyDescent="0.3">
      <c r="A1054">
        <v>1053</v>
      </c>
      <c r="B1054" s="1">
        <v>506</v>
      </c>
      <c r="C1054" s="1">
        <v>506</v>
      </c>
      <c r="D1054" s="1">
        <v>506</v>
      </c>
      <c r="E1054" s="1">
        <v>507</v>
      </c>
      <c r="F1054" s="1">
        <v>508</v>
      </c>
      <c r="H1054">
        <f t="shared" si="16"/>
        <v>506.6</v>
      </c>
    </row>
    <row r="1055" spans="1:8" x14ac:dyDescent="0.3">
      <c r="A1055">
        <v>1054</v>
      </c>
      <c r="B1055" s="1">
        <v>506</v>
      </c>
      <c r="C1055" s="1">
        <v>506</v>
      </c>
      <c r="D1055" s="1">
        <v>506</v>
      </c>
      <c r="E1055" s="1">
        <v>507</v>
      </c>
      <c r="F1055" s="1">
        <v>508</v>
      </c>
      <c r="H1055">
        <f t="shared" si="16"/>
        <v>506.6</v>
      </c>
    </row>
    <row r="1056" spans="1:8" x14ac:dyDescent="0.3">
      <c r="A1056">
        <v>1055</v>
      </c>
      <c r="B1056" s="1">
        <v>506</v>
      </c>
      <c r="C1056" s="1">
        <v>506</v>
      </c>
      <c r="D1056" s="1">
        <v>506</v>
      </c>
      <c r="E1056" s="1">
        <v>507</v>
      </c>
      <c r="F1056" s="1">
        <v>508</v>
      </c>
      <c r="H1056">
        <f t="shared" si="16"/>
        <v>506.6</v>
      </c>
    </row>
    <row r="1057" spans="1:8" x14ac:dyDescent="0.3">
      <c r="A1057">
        <v>1056</v>
      </c>
      <c r="B1057" s="1">
        <v>506</v>
      </c>
      <c r="C1057" s="1">
        <v>506</v>
      </c>
      <c r="D1057" s="1">
        <v>506</v>
      </c>
      <c r="E1057" s="1">
        <v>507</v>
      </c>
      <c r="F1057" s="1">
        <v>508</v>
      </c>
      <c r="H1057">
        <f t="shared" si="16"/>
        <v>506.6</v>
      </c>
    </row>
    <row r="1058" spans="1:8" x14ac:dyDescent="0.3">
      <c r="A1058">
        <v>1057</v>
      </c>
      <c r="B1058" s="1">
        <v>506</v>
      </c>
      <c r="C1058" s="1">
        <v>506</v>
      </c>
      <c r="D1058" s="1">
        <v>506</v>
      </c>
      <c r="E1058" s="1">
        <v>507</v>
      </c>
      <c r="F1058" s="1">
        <v>508</v>
      </c>
      <c r="H1058">
        <f t="shared" si="16"/>
        <v>506.6</v>
      </c>
    </row>
    <row r="1059" spans="1:8" x14ac:dyDescent="0.3">
      <c r="A1059">
        <v>1058</v>
      </c>
      <c r="B1059" s="1">
        <v>506</v>
      </c>
      <c r="C1059" s="1">
        <v>506</v>
      </c>
      <c r="D1059" s="1">
        <v>506</v>
      </c>
      <c r="E1059" s="1">
        <v>507</v>
      </c>
      <c r="F1059" s="1">
        <v>508</v>
      </c>
      <c r="H1059">
        <f t="shared" si="16"/>
        <v>506.6</v>
      </c>
    </row>
    <row r="1060" spans="1:8" x14ac:dyDescent="0.3">
      <c r="A1060">
        <v>1059</v>
      </c>
      <c r="B1060" s="1">
        <v>506</v>
      </c>
      <c r="C1060" s="1">
        <v>506</v>
      </c>
      <c r="D1060" s="1">
        <v>506</v>
      </c>
      <c r="E1060" s="1">
        <v>507</v>
      </c>
      <c r="F1060" s="1">
        <v>508</v>
      </c>
      <c r="H1060">
        <f t="shared" si="16"/>
        <v>506.6</v>
      </c>
    </row>
    <row r="1061" spans="1:8" x14ac:dyDescent="0.3">
      <c r="A1061">
        <v>1060</v>
      </c>
      <c r="B1061" s="1">
        <v>506</v>
      </c>
      <c r="C1061" s="1">
        <v>506</v>
      </c>
      <c r="D1061" s="1">
        <v>506</v>
      </c>
      <c r="E1061" s="1">
        <v>507</v>
      </c>
      <c r="F1061" s="1">
        <v>508</v>
      </c>
      <c r="H1061">
        <f t="shared" si="16"/>
        <v>506.6</v>
      </c>
    </row>
    <row r="1062" spans="1:8" x14ac:dyDescent="0.3">
      <c r="A1062">
        <v>1061</v>
      </c>
      <c r="B1062" s="1">
        <v>506</v>
      </c>
      <c r="C1062" s="1">
        <v>506</v>
      </c>
      <c r="D1062" s="1">
        <v>506</v>
      </c>
      <c r="E1062" s="1">
        <v>507</v>
      </c>
      <c r="F1062" s="1">
        <v>508</v>
      </c>
      <c r="H1062">
        <f t="shared" si="16"/>
        <v>506.6</v>
      </c>
    </row>
    <row r="1063" spans="1:8" x14ac:dyDescent="0.3">
      <c r="A1063">
        <v>1062</v>
      </c>
      <c r="B1063" s="1">
        <v>506</v>
      </c>
      <c r="C1063" s="1">
        <v>506</v>
      </c>
      <c r="D1063" s="1">
        <v>506</v>
      </c>
      <c r="E1063" s="1">
        <v>507</v>
      </c>
      <c r="F1063" s="1">
        <v>508</v>
      </c>
      <c r="H1063">
        <f t="shared" si="16"/>
        <v>506.6</v>
      </c>
    </row>
    <row r="1064" spans="1:8" x14ac:dyDescent="0.3">
      <c r="A1064">
        <v>1063</v>
      </c>
      <c r="B1064" s="1">
        <v>506</v>
      </c>
      <c r="C1064" s="1">
        <v>506</v>
      </c>
      <c r="D1064" s="1">
        <v>506</v>
      </c>
      <c r="E1064" s="1">
        <v>507</v>
      </c>
      <c r="F1064" s="1">
        <v>508</v>
      </c>
      <c r="H1064">
        <f t="shared" si="16"/>
        <v>506.6</v>
      </c>
    </row>
    <row r="1065" spans="1:8" x14ac:dyDescent="0.3">
      <c r="A1065">
        <v>1064</v>
      </c>
      <c r="B1065" s="1">
        <v>506</v>
      </c>
      <c r="C1065" s="1">
        <v>506</v>
      </c>
      <c r="D1065" s="1">
        <v>506</v>
      </c>
      <c r="E1065" s="1">
        <v>507</v>
      </c>
      <c r="F1065" s="1">
        <v>508</v>
      </c>
      <c r="H1065">
        <f t="shared" si="16"/>
        <v>506.6</v>
      </c>
    </row>
    <row r="1066" spans="1:8" x14ac:dyDescent="0.3">
      <c r="A1066">
        <v>1065</v>
      </c>
      <c r="B1066" s="1">
        <v>506</v>
      </c>
      <c r="C1066" s="1">
        <v>506</v>
      </c>
      <c r="D1066" s="1">
        <v>506</v>
      </c>
      <c r="E1066" s="1">
        <v>507</v>
      </c>
      <c r="F1066" s="1">
        <v>508</v>
      </c>
      <c r="H1066">
        <f t="shared" si="16"/>
        <v>506.6</v>
      </c>
    </row>
    <row r="1067" spans="1:8" x14ac:dyDescent="0.3">
      <c r="A1067">
        <v>1066</v>
      </c>
      <c r="B1067" s="1">
        <v>506</v>
      </c>
      <c r="C1067" s="1">
        <v>506</v>
      </c>
      <c r="D1067" s="1">
        <v>506</v>
      </c>
      <c r="E1067" s="1">
        <v>507</v>
      </c>
      <c r="F1067" s="1">
        <v>508</v>
      </c>
      <c r="H1067">
        <f t="shared" si="16"/>
        <v>506.6</v>
      </c>
    </row>
    <row r="1068" spans="1:8" x14ac:dyDescent="0.3">
      <c r="A1068">
        <v>1067</v>
      </c>
      <c r="B1068" s="1">
        <v>506</v>
      </c>
      <c r="C1068" s="1">
        <v>506</v>
      </c>
      <c r="D1068" s="1">
        <v>506</v>
      </c>
      <c r="E1068" s="1">
        <v>507</v>
      </c>
      <c r="F1068" s="1">
        <v>508</v>
      </c>
      <c r="H1068">
        <f t="shared" si="16"/>
        <v>506.6</v>
      </c>
    </row>
    <row r="1069" spans="1:8" x14ac:dyDescent="0.3">
      <c r="A1069">
        <v>1068</v>
      </c>
      <c r="B1069" s="1">
        <v>506</v>
      </c>
      <c r="C1069" s="1">
        <v>506</v>
      </c>
      <c r="D1069" s="1">
        <v>506</v>
      </c>
      <c r="E1069" s="1">
        <v>507</v>
      </c>
      <c r="F1069" s="1">
        <v>508</v>
      </c>
      <c r="H1069">
        <f t="shared" si="16"/>
        <v>506.6</v>
      </c>
    </row>
    <row r="1070" spans="1:8" x14ac:dyDescent="0.3">
      <c r="A1070">
        <v>1069</v>
      </c>
      <c r="B1070" s="1">
        <v>506</v>
      </c>
      <c r="C1070" s="1">
        <v>506</v>
      </c>
      <c r="D1070" s="1">
        <v>506</v>
      </c>
      <c r="E1070" s="1">
        <v>507</v>
      </c>
      <c r="F1070" s="1">
        <v>508</v>
      </c>
      <c r="H1070">
        <f t="shared" si="16"/>
        <v>506.6</v>
      </c>
    </row>
    <row r="1071" spans="1:8" x14ac:dyDescent="0.3">
      <c r="A1071">
        <v>1070</v>
      </c>
      <c r="B1071" s="1">
        <v>506</v>
      </c>
      <c r="C1071" s="1">
        <v>506</v>
      </c>
      <c r="D1071" s="1">
        <v>506</v>
      </c>
      <c r="E1071" s="1">
        <v>507</v>
      </c>
      <c r="F1071" s="1">
        <v>508</v>
      </c>
      <c r="H1071">
        <f t="shared" si="16"/>
        <v>506.6</v>
      </c>
    </row>
    <row r="1072" spans="1:8" x14ac:dyDescent="0.3">
      <c r="A1072">
        <v>1071</v>
      </c>
      <c r="B1072" s="1">
        <v>506</v>
      </c>
      <c r="C1072" s="1">
        <v>506</v>
      </c>
      <c r="D1072" s="1">
        <v>506</v>
      </c>
      <c r="E1072" s="1">
        <v>507</v>
      </c>
      <c r="F1072" s="1">
        <v>508</v>
      </c>
      <c r="H1072">
        <f t="shared" si="16"/>
        <v>506.6</v>
      </c>
    </row>
    <row r="1073" spans="1:8" x14ac:dyDescent="0.3">
      <c r="A1073">
        <v>1072</v>
      </c>
      <c r="B1073" s="1">
        <v>506</v>
      </c>
      <c r="C1073" s="1">
        <v>506</v>
      </c>
      <c r="D1073" s="1">
        <v>506</v>
      </c>
      <c r="E1073" s="1">
        <v>507</v>
      </c>
      <c r="F1073" s="1">
        <v>508</v>
      </c>
      <c r="H1073">
        <f t="shared" si="16"/>
        <v>506.6</v>
      </c>
    </row>
    <row r="1074" spans="1:8" x14ac:dyDescent="0.3">
      <c r="A1074">
        <v>1073</v>
      </c>
      <c r="B1074" s="1">
        <v>506</v>
      </c>
      <c r="C1074" s="1">
        <v>506</v>
      </c>
      <c r="D1074" s="1">
        <v>506</v>
      </c>
      <c r="E1074" s="1">
        <v>507</v>
      </c>
      <c r="F1074" s="1">
        <v>508</v>
      </c>
      <c r="H1074">
        <f t="shared" si="16"/>
        <v>506.6</v>
      </c>
    </row>
    <row r="1075" spans="1:8" x14ac:dyDescent="0.3">
      <c r="A1075">
        <v>1074</v>
      </c>
      <c r="B1075" s="1">
        <v>506</v>
      </c>
      <c r="C1075" s="1">
        <v>506</v>
      </c>
      <c r="D1075" s="1">
        <v>506</v>
      </c>
      <c r="E1075" s="1">
        <v>507</v>
      </c>
      <c r="F1075" s="1">
        <v>508</v>
      </c>
      <c r="H1075">
        <f t="shared" si="16"/>
        <v>506.6</v>
      </c>
    </row>
    <row r="1076" spans="1:8" x14ac:dyDescent="0.3">
      <c r="A1076">
        <v>1075</v>
      </c>
      <c r="B1076" s="1">
        <v>506</v>
      </c>
      <c r="C1076" s="1">
        <v>506</v>
      </c>
      <c r="D1076" s="1">
        <v>506</v>
      </c>
      <c r="E1076" s="1">
        <v>507</v>
      </c>
      <c r="F1076" s="1">
        <v>508</v>
      </c>
      <c r="H1076">
        <f t="shared" si="16"/>
        <v>506.6</v>
      </c>
    </row>
    <row r="1077" spans="1:8" x14ac:dyDescent="0.3">
      <c r="A1077">
        <v>1076</v>
      </c>
      <c r="B1077" s="1">
        <v>506</v>
      </c>
      <c r="C1077" s="1">
        <v>506</v>
      </c>
      <c r="D1077" s="1">
        <v>506</v>
      </c>
      <c r="E1077" s="1">
        <v>507</v>
      </c>
      <c r="F1077" s="1">
        <v>508</v>
      </c>
      <c r="H1077">
        <f t="shared" si="16"/>
        <v>506.6</v>
      </c>
    </row>
    <row r="1078" spans="1:8" x14ac:dyDescent="0.3">
      <c r="A1078">
        <v>1077</v>
      </c>
      <c r="B1078" s="1">
        <v>506</v>
      </c>
      <c r="C1078" s="1">
        <v>506</v>
      </c>
      <c r="D1078" s="1">
        <v>506</v>
      </c>
      <c r="E1078" s="1">
        <v>507</v>
      </c>
      <c r="F1078" s="1">
        <v>508</v>
      </c>
      <c r="H1078">
        <f t="shared" si="16"/>
        <v>506.6</v>
      </c>
    </row>
    <row r="1079" spans="1:8" x14ac:dyDescent="0.3">
      <c r="A1079">
        <v>1078</v>
      </c>
      <c r="B1079" s="1">
        <v>506</v>
      </c>
      <c r="C1079" s="1">
        <v>506</v>
      </c>
      <c r="D1079" s="1">
        <v>506</v>
      </c>
      <c r="E1079" s="1">
        <v>507</v>
      </c>
      <c r="F1079" s="1">
        <v>508</v>
      </c>
      <c r="H1079">
        <f t="shared" si="16"/>
        <v>506.6</v>
      </c>
    </row>
    <row r="1080" spans="1:8" x14ac:dyDescent="0.3">
      <c r="A1080">
        <v>1079</v>
      </c>
      <c r="B1080" s="1">
        <v>506</v>
      </c>
      <c r="C1080" s="1">
        <v>506</v>
      </c>
      <c r="D1080" s="1">
        <v>506</v>
      </c>
      <c r="E1080" s="1">
        <v>507</v>
      </c>
      <c r="F1080" s="1">
        <v>508</v>
      </c>
      <c r="H1080">
        <f t="shared" si="16"/>
        <v>506.6</v>
      </c>
    </row>
    <row r="1081" spans="1:8" x14ac:dyDescent="0.3">
      <c r="A1081">
        <v>1080</v>
      </c>
      <c r="B1081" s="1">
        <v>506</v>
      </c>
      <c r="C1081" s="1">
        <v>506</v>
      </c>
      <c r="D1081" s="1">
        <v>506</v>
      </c>
      <c r="E1081" s="1">
        <v>507</v>
      </c>
      <c r="F1081" s="1">
        <v>508</v>
      </c>
      <c r="H1081">
        <f t="shared" si="16"/>
        <v>506.6</v>
      </c>
    </row>
    <row r="1082" spans="1:8" x14ac:dyDescent="0.3">
      <c r="A1082">
        <v>1081</v>
      </c>
      <c r="B1082" s="1">
        <v>506</v>
      </c>
      <c r="C1082" s="1">
        <v>506</v>
      </c>
      <c r="D1082" s="1">
        <v>506</v>
      </c>
      <c r="E1082" s="1">
        <v>507</v>
      </c>
      <c r="F1082" s="1">
        <v>508</v>
      </c>
      <c r="H1082">
        <f t="shared" si="16"/>
        <v>506.6</v>
      </c>
    </row>
    <row r="1083" spans="1:8" x14ac:dyDescent="0.3">
      <c r="A1083">
        <v>1082</v>
      </c>
      <c r="B1083" s="1">
        <v>506</v>
      </c>
      <c r="C1083" s="1">
        <v>506</v>
      </c>
      <c r="D1083" s="1">
        <v>506</v>
      </c>
      <c r="E1083" s="1">
        <v>507</v>
      </c>
      <c r="F1083" s="1">
        <v>508</v>
      </c>
      <c r="H1083">
        <f t="shared" si="16"/>
        <v>506.6</v>
      </c>
    </row>
    <row r="1084" spans="1:8" x14ac:dyDescent="0.3">
      <c r="A1084">
        <v>1083</v>
      </c>
      <c r="B1084" s="1">
        <v>506</v>
      </c>
      <c r="C1084" s="1">
        <v>506</v>
      </c>
      <c r="D1084" s="1">
        <v>506</v>
      </c>
      <c r="E1084" s="1">
        <v>507</v>
      </c>
      <c r="F1084" s="1">
        <v>508</v>
      </c>
      <c r="H1084">
        <f t="shared" si="16"/>
        <v>506.6</v>
      </c>
    </row>
    <row r="1085" spans="1:8" x14ac:dyDescent="0.3">
      <c r="A1085">
        <v>1084</v>
      </c>
      <c r="B1085" s="1">
        <v>506</v>
      </c>
      <c r="C1085" s="1">
        <v>506</v>
      </c>
      <c r="D1085" s="1">
        <v>506</v>
      </c>
      <c r="E1085" s="1">
        <v>507</v>
      </c>
      <c r="F1085" s="1">
        <v>508</v>
      </c>
      <c r="H1085">
        <f t="shared" si="16"/>
        <v>506.6</v>
      </c>
    </row>
    <row r="1086" spans="1:8" x14ac:dyDescent="0.3">
      <c r="A1086">
        <v>1085</v>
      </c>
      <c r="B1086" s="1">
        <v>506</v>
      </c>
      <c r="C1086" s="1">
        <v>506</v>
      </c>
      <c r="D1086" s="1">
        <v>506</v>
      </c>
      <c r="E1086" s="1">
        <v>507</v>
      </c>
      <c r="F1086" s="1">
        <v>508</v>
      </c>
      <c r="H1086">
        <f t="shared" si="16"/>
        <v>506.6</v>
      </c>
    </row>
    <row r="1087" spans="1:8" x14ac:dyDescent="0.3">
      <c r="A1087">
        <v>1086</v>
      </c>
      <c r="B1087" s="1">
        <v>506</v>
      </c>
      <c r="C1087" s="1">
        <v>506</v>
      </c>
      <c r="D1087" s="1">
        <v>506</v>
      </c>
      <c r="E1087" s="1">
        <v>507</v>
      </c>
      <c r="F1087" s="1">
        <v>508</v>
      </c>
      <c r="H1087">
        <f t="shared" si="16"/>
        <v>506.6</v>
      </c>
    </row>
    <row r="1088" spans="1:8" x14ac:dyDescent="0.3">
      <c r="A1088">
        <v>1087</v>
      </c>
      <c r="B1088" s="1">
        <v>506</v>
      </c>
      <c r="C1088" s="1">
        <v>506</v>
      </c>
      <c r="D1088" s="1">
        <v>506</v>
      </c>
      <c r="E1088" s="1">
        <v>507</v>
      </c>
      <c r="F1088" s="1">
        <v>508</v>
      </c>
      <c r="H1088">
        <f t="shared" si="16"/>
        <v>506.6</v>
      </c>
    </row>
    <row r="1089" spans="1:8" x14ac:dyDescent="0.3">
      <c r="A1089">
        <v>1088</v>
      </c>
      <c r="B1089" s="1">
        <v>506</v>
      </c>
      <c r="C1089" s="1">
        <v>506</v>
      </c>
      <c r="D1089" s="1">
        <v>506</v>
      </c>
      <c r="E1089" s="1">
        <v>507</v>
      </c>
      <c r="F1089" s="1">
        <v>508</v>
      </c>
      <c r="H1089">
        <f t="shared" si="16"/>
        <v>506.6</v>
      </c>
    </row>
    <row r="1090" spans="1:8" x14ac:dyDescent="0.3">
      <c r="A1090">
        <v>1089</v>
      </c>
      <c r="B1090" s="1">
        <v>506</v>
      </c>
      <c r="C1090" s="1">
        <v>506</v>
      </c>
      <c r="D1090" s="1">
        <v>506</v>
      </c>
      <c r="E1090" s="1">
        <v>507</v>
      </c>
      <c r="F1090" s="1">
        <v>508</v>
      </c>
      <c r="H1090">
        <f t="shared" si="16"/>
        <v>506.6</v>
      </c>
    </row>
    <row r="1091" spans="1:8" x14ac:dyDescent="0.3">
      <c r="A1091">
        <v>1090</v>
      </c>
      <c r="B1091" s="1">
        <v>506</v>
      </c>
      <c r="C1091" s="1">
        <v>506</v>
      </c>
      <c r="D1091" s="1">
        <v>506</v>
      </c>
      <c r="E1091" s="1">
        <v>507</v>
      </c>
      <c r="F1091" s="1">
        <v>508</v>
      </c>
      <c r="H1091">
        <f t="shared" ref="H1091:H1154" si="17">AVERAGE(B1091:F1091)</f>
        <v>506.6</v>
      </c>
    </row>
    <row r="1092" spans="1:8" x14ac:dyDescent="0.3">
      <c r="A1092">
        <v>1091</v>
      </c>
      <c r="B1092" s="1">
        <v>506</v>
      </c>
      <c r="C1092" s="1">
        <v>506</v>
      </c>
      <c r="D1092" s="1">
        <v>506</v>
      </c>
      <c r="E1092" s="1">
        <v>507</v>
      </c>
      <c r="F1092" s="1">
        <v>508</v>
      </c>
      <c r="H1092">
        <f t="shared" si="17"/>
        <v>506.6</v>
      </c>
    </row>
    <row r="1093" spans="1:8" x14ac:dyDescent="0.3">
      <c r="A1093">
        <v>1092</v>
      </c>
      <c r="B1093" s="1">
        <v>506</v>
      </c>
      <c r="C1093" s="1">
        <v>506</v>
      </c>
      <c r="D1093" s="1">
        <v>506</v>
      </c>
      <c r="E1093" s="1">
        <v>507</v>
      </c>
      <c r="F1093" s="1">
        <v>508</v>
      </c>
      <c r="H1093">
        <f t="shared" si="17"/>
        <v>506.6</v>
      </c>
    </row>
    <row r="1094" spans="1:8" x14ac:dyDescent="0.3">
      <c r="A1094">
        <v>1093</v>
      </c>
      <c r="B1094" s="1">
        <v>506</v>
      </c>
      <c r="C1094" s="1">
        <v>506</v>
      </c>
      <c r="D1094" s="1">
        <v>506</v>
      </c>
      <c r="E1094" s="1">
        <v>507</v>
      </c>
      <c r="F1094" s="1">
        <v>508</v>
      </c>
      <c r="H1094">
        <f t="shared" si="17"/>
        <v>506.6</v>
      </c>
    </row>
    <row r="1095" spans="1:8" x14ac:dyDescent="0.3">
      <c r="A1095">
        <v>1094</v>
      </c>
      <c r="B1095" s="1">
        <v>506</v>
      </c>
      <c r="C1095" s="1">
        <v>506</v>
      </c>
      <c r="D1095" s="1">
        <v>506</v>
      </c>
      <c r="E1095" s="1">
        <v>507</v>
      </c>
      <c r="F1095" s="1">
        <v>508</v>
      </c>
      <c r="H1095">
        <f t="shared" si="17"/>
        <v>506.6</v>
      </c>
    </row>
    <row r="1096" spans="1:8" x14ac:dyDescent="0.3">
      <c r="A1096">
        <v>1095</v>
      </c>
      <c r="B1096" s="1">
        <v>506</v>
      </c>
      <c r="C1096" s="1">
        <v>506</v>
      </c>
      <c r="D1096" s="1">
        <v>506</v>
      </c>
      <c r="E1096" s="1">
        <v>507</v>
      </c>
      <c r="F1096" s="1">
        <v>508</v>
      </c>
      <c r="H1096">
        <f t="shared" si="17"/>
        <v>506.6</v>
      </c>
    </row>
    <row r="1097" spans="1:8" x14ac:dyDescent="0.3">
      <c r="A1097">
        <v>1096</v>
      </c>
      <c r="B1097" s="1">
        <v>506</v>
      </c>
      <c r="C1097" s="1">
        <v>506</v>
      </c>
      <c r="D1097" s="1">
        <v>506</v>
      </c>
      <c r="E1097" s="1">
        <v>507</v>
      </c>
      <c r="F1097" s="1">
        <v>508</v>
      </c>
      <c r="H1097">
        <f t="shared" si="17"/>
        <v>506.6</v>
      </c>
    </row>
    <row r="1098" spans="1:8" x14ac:dyDescent="0.3">
      <c r="A1098">
        <v>1097</v>
      </c>
      <c r="B1098" s="1">
        <v>506</v>
      </c>
      <c r="C1098" s="1">
        <v>506</v>
      </c>
      <c r="D1098" s="1">
        <v>506</v>
      </c>
      <c r="E1098" s="1">
        <v>507</v>
      </c>
      <c r="F1098" s="1">
        <v>508</v>
      </c>
      <c r="H1098">
        <f t="shared" si="17"/>
        <v>506.6</v>
      </c>
    </row>
    <row r="1099" spans="1:8" x14ac:dyDescent="0.3">
      <c r="A1099">
        <v>1098</v>
      </c>
      <c r="B1099" s="1">
        <v>506</v>
      </c>
      <c r="C1099" s="1">
        <v>506</v>
      </c>
      <c r="D1099" s="1">
        <v>506</v>
      </c>
      <c r="E1099" s="1">
        <v>507</v>
      </c>
      <c r="F1099" s="1">
        <v>508</v>
      </c>
      <c r="H1099">
        <f t="shared" si="17"/>
        <v>506.6</v>
      </c>
    </row>
    <row r="1100" spans="1:8" x14ac:dyDescent="0.3">
      <c r="A1100">
        <v>1099</v>
      </c>
      <c r="B1100" s="1">
        <v>506</v>
      </c>
      <c r="C1100" s="1">
        <v>506</v>
      </c>
      <c r="D1100" s="1">
        <v>506</v>
      </c>
      <c r="E1100" s="1">
        <v>507</v>
      </c>
      <c r="F1100" s="1">
        <v>508</v>
      </c>
      <c r="H1100">
        <f t="shared" si="17"/>
        <v>506.6</v>
      </c>
    </row>
    <row r="1101" spans="1:8" x14ac:dyDescent="0.3">
      <c r="A1101">
        <v>1100</v>
      </c>
      <c r="B1101" s="1">
        <v>506</v>
      </c>
      <c r="C1101" s="1">
        <v>506</v>
      </c>
      <c r="D1101" s="1">
        <v>506</v>
      </c>
      <c r="E1101" s="1">
        <v>507</v>
      </c>
      <c r="F1101" s="1">
        <v>508</v>
      </c>
      <c r="H1101">
        <f t="shared" si="17"/>
        <v>506.6</v>
      </c>
    </row>
    <row r="1102" spans="1:8" x14ac:dyDescent="0.3">
      <c r="A1102">
        <v>1101</v>
      </c>
      <c r="B1102" s="1">
        <v>506</v>
      </c>
      <c r="C1102" s="1">
        <v>506</v>
      </c>
      <c r="D1102" s="1">
        <v>506</v>
      </c>
      <c r="E1102" s="1">
        <v>507</v>
      </c>
      <c r="F1102" s="1">
        <v>508</v>
      </c>
      <c r="H1102">
        <f t="shared" si="17"/>
        <v>506.6</v>
      </c>
    </row>
    <row r="1103" spans="1:8" x14ac:dyDescent="0.3">
      <c r="A1103">
        <v>1102</v>
      </c>
      <c r="B1103" s="1">
        <v>506</v>
      </c>
      <c r="C1103" s="1">
        <v>506</v>
      </c>
      <c r="D1103" s="1">
        <v>506</v>
      </c>
      <c r="E1103" s="1">
        <v>507</v>
      </c>
      <c r="F1103" s="1">
        <v>508</v>
      </c>
      <c r="H1103">
        <f t="shared" si="17"/>
        <v>506.6</v>
      </c>
    </row>
    <row r="1104" spans="1:8" x14ac:dyDescent="0.3">
      <c r="A1104">
        <v>1103</v>
      </c>
      <c r="B1104" s="1">
        <v>506</v>
      </c>
      <c r="C1104" s="1">
        <v>506</v>
      </c>
      <c r="D1104" s="1">
        <v>506</v>
      </c>
      <c r="E1104" s="1">
        <v>507</v>
      </c>
      <c r="F1104" s="1">
        <v>508</v>
      </c>
      <c r="H1104">
        <f t="shared" si="17"/>
        <v>506.6</v>
      </c>
    </row>
    <row r="1105" spans="1:8" x14ac:dyDescent="0.3">
      <c r="A1105">
        <v>1104</v>
      </c>
      <c r="B1105" s="1">
        <v>506</v>
      </c>
      <c r="C1105" s="1">
        <v>506</v>
      </c>
      <c r="D1105" s="1">
        <v>506</v>
      </c>
      <c r="E1105" s="1">
        <v>507</v>
      </c>
      <c r="F1105" s="1">
        <v>508</v>
      </c>
      <c r="H1105">
        <f t="shared" si="17"/>
        <v>506.6</v>
      </c>
    </row>
    <row r="1106" spans="1:8" x14ac:dyDescent="0.3">
      <c r="A1106">
        <v>1105</v>
      </c>
      <c r="B1106" s="1">
        <v>506</v>
      </c>
      <c r="C1106" s="1">
        <v>506</v>
      </c>
      <c r="D1106" s="1">
        <v>506</v>
      </c>
      <c r="E1106" s="1">
        <v>507</v>
      </c>
      <c r="F1106" s="1">
        <v>508</v>
      </c>
      <c r="H1106">
        <f t="shared" si="17"/>
        <v>506.6</v>
      </c>
    </row>
    <row r="1107" spans="1:8" x14ac:dyDescent="0.3">
      <c r="A1107">
        <v>1106</v>
      </c>
      <c r="B1107" s="1">
        <v>506</v>
      </c>
      <c r="C1107" s="1">
        <v>506</v>
      </c>
      <c r="D1107" s="1">
        <v>506</v>
      </c>
      <c r="E1107" s="1">
        <v>507</v>
      </c>
      <c r="F1107" s="1">
        <v>508</v>
      </c>
      <c r="H1107">
        <f t="shared" si="17"/>
        <v>506.6</v>
      </c>
    </row>
    <row r="1108" spans="1:8" x14ac:dyDescent="0.3">
      <c r="A1108">
        <v>1107</v>
      </c>
      <c r="B1108" s="1">
        <v>506</v>
      </c>
      <c r="C1108" s="1">
        <v>506</v>
      </c>
      <c r="D1108" s="1">
        <v>506</v>
      </c>
      <c r="E1108" s="1">
        <v>507</v>
      </c>
      <c r="F1108" s="1">
        <v>508</v>
      </c>
      <c r="H1108">
        <f t="shared" si="17"/>
        <v>506.6</v>
      </c>
    </row>
    <row r="1109" spans="1:8" x14ac:dyDescent="0.3">
      <c r="A1109">
        <v>1108</v>
      </c>
      <c r="B1109" s="1">
        <v>506</v>
      </c>
      <c r="C1109" s="1">
        <v>506</v>
      </c>
      <c r="D1109" s="1">
        <v>506</v>
      </c>
      <c r="E1109" s="1">
        <v>507</v>
      </c>
      <c r="F1109" s="1">
        <v>508</v>
      </c>
      <c r="H1109">
        <f t="shared" si="17"/>
        <v>506.6</v>
      </c>
    </row>
    <row r="1110" spans="1:8" x14ac:dyDescent="0.3">
      <c r="A1110">
        <v>1109</v>
      </c>
      <c r="B1110" s="1">
        <v>506</v>
      </c>
      <c r="C1110" s="1">
        <v>506</v>
      </c>
      <c r="D1110" s="1">
        <v>506</v>
      </c>
      <c r="E1110" s="1">
        <v>507</v>
      </c>
      <c r="F1110" s="1">
        <v>508</v>
      </c>
      <c r="H1110">
        <f t="shared" si="17"/>
        <v>506.6</v>
      </c>
    </row>
    <row r="1111" spans="1:8" x14ac:dyDescent="0.3">
      <c r="A1111">
        <v>1110</v>
      </c>
      <c r="B1111" s="1">
        <v>506</v>
      </c>
      <c r="C1111" s="1">
        <v>506</v>
      </c>
      <c r="D1111" s="1">
        <v>506</v>
      </c>
      <c r="E1111" s="1">
        <v>507</v>
      </c>
      <c r="F1111" s="1">
        <v>508</v>
      </c>
      <c r="H1111">
        <f t="shared" si="17"/>
        <v>506.6</v>
      </c>
    </row>
    <row r="1112" spans="1:8" x14ac:dyDescent="0.3">
      <c r="A1112">
        <v>1111</v>
      </c>
      <c r="B1112" s="1">
        <v>506</v>
      </c>
      <c r="C1112" s="1">
        <v>506</v>
      </c>
      <c r="D1112" s="1">
        <v>506</v>
      </c>
      <c r="E1112" s="1">
        <v>507</v>
      </c>
      <c r="F1112" s="1">
        <v>508</v>
      </c>
      <c r="H1112">
        <f t="shared" si="17"/>
        <v>506.6</v>
      </c>
    </row>
    <row r="1113" spans="1:8" x14ac:dyDescent="0.3">
      <c r="A1113">
        <v>1112</v>
      </c>
      <c r="B1113" s="1">
        <v>506</v>
      </c>
      <c r="C1113" s="1">
        <v>506</v>
      </c>
      <c r="D1113" s="1">
        <v>506</v>
      </c>
      <c r="E1113" s="1">
        <v>507</v>
      </c>
      <c r="F1113" s="1">
        <v>508</v>
      </c>
      <c r="H1113">
        <f t="shared" si="17"/>
        <v>506.6</v>
      </c>
    </row>
    <row r="1114" spans="1:8" x14ac:dyDescent="0.3">
      <c r="A1114">
        <v>1113</v>
      </c>
      <c r="B1114" s="1">
        <v>506</v>
      </c>
      <c r="C1114" s="1">
        <v>506</v>
      </c>
      <c r="D1114" s="1">
        <v>506</v>
      </c>
      <c r="E1114" s="1">
        <v>507</v>
      </c>
      <c r="F1114" s="1">
        <v>508</v>
      </c>
      <c r="H1114">
        <f t="shared" si="17"/>
        <v>506.6</v>
      </c>
    </row>
    <row r="1115" spans="1:8" x14ac:dyDescent="0.3">
      <c r="A1115">
        <v>1114</v>
      </c>
      <c r="B1115" s="1">
        <v>506</v>
      </c>
      <c r="C1115" s="1">
        <v>506</v>
      </c>
      <c r="D1115" s="1">
        <v>506</v>
      </c>
      <c r="E1115" s="1">
        <v>507</v>
      </c>
      <c r="F1115" s="1">
        <v>508</v>
      </c>
      <c r="H1115">
        <f t="shared" si="17"/>
        <v>506.6</v>
      </c>
    </row>
    <row r="1116" spans="1:8" x14ac:dyDescent="0.3">
      <c r="A1116">
        <v>1115</v>
      </c>
      <c r="B1116" s="1">
        <v>506</v>
      </c>
      <c r="C1116" s="1">
        <v>506</v>
      </c>
      <c r="D1116" s="1">
        <v>506</v>
      </c>
      <c r="E1116" s="1">
        <v>507</v>
      </c>
      <c r="F1116" s="1">
        <v>508</v>
      </c>
      <c r="H1116">
        <f t="shared" si="17"/>
        <v>506.6</v>
      </c>
    </row>
    <row r="1117" spans="1:8" x14ac:dyDescent="0.3">
      <c r="A1117">
        <v>1116</v>
      </c>
      <c r="B1117" s="1">
        <v>506</v>
      </c>
      <c r="C1117" s="1">
        <v>506</v>
      </c>
      <c r="D1117" s="1">
        <v>506</v>
      </c>
      <c r="E1117" s="1">
        <v>507</v>
      </c>
      <c r="F1117" s="1">
        <v>508</v>
      </c>
      <c r="H1117">
        <f t="shared" si="17"/>
        <v>506.6</v>
      </c>
    </row>
    <row r="1118" spans="1:8" x14ac:dyDescent="0.3">
      <c r="A1118">
        <v>1117</v>
      </c>
      <c r="B1118" s="1">
        <v>506</v>
      </c>
      <c r="C1118" s="1">
        <v>506</v>
      </c>
      <c r="D1118" s="1">
        <v>506</v>
      </c>
      <c r="E1118" s="1">
        <v>507</v>
      </c>
      <c r="F1118" s="1">
        <v>508</v>
      </c>
      <c r="H1118">
        <f t="shared" si="17"/>
        <v>506.6</v>
      </c>
    </row>
    <row r="1119" spans="1:8" x14ac:dyDescent="0.3">
      <c r="A1119">
        <v>1118</v>
      </c>
      <c r="B1119" s="1">
        <v>506</v>
      </c>
      <c r="C1119" s="1">
        <v>506</v>
      </c>
      <c r="D1119" s="1">
        <v>506</v>
      </c>
      <c r="E1119" s="1">
        <v>507</v>
      </c>
      <c r="F1119" s="1">
        <v>508</v>
      </c>
      <c r="H1119">
        <f t="shared" si="17"/>
        <v>506.6</v>
      </c>
    </row>
    <row r="1120" spans="1:8" x14ac:dyDescent="0.3">
      <c r="A1120">
        <v>1119</v>
      </c>
      <c r="B1120" s="1">
        <v>506</v>
      </c>
      <c r="C1120" s="1">
        <v>506</v>
      </c>
      <c r="D1120" s="1">
        <v>506</v>
      </c>
      <c r="E1120" s="1">
        <v>507</v>
      </c>
      <c r="F1120" s="1">
        <v>508</v>
      </c>
      <c r="H1120">
        <f t="shared" si="17"/>
        <v>506.6</v>
      </c>
    </row>
    <row r="1121" spans="1:8" x14ac:dyDescent="0.3">
      <c r="A1121">
        <v>1120</v>
      </c>
      <c r="B1121" s="1">
        <v>506</v>
      </c>
      <c r="C1121" s="1">
        <v>506</v>
      </c>
      <c r="D1121" s="1">
        <v>506</v>
      </c>
      <c r="E1121" s="1">
        <v>507</v>
      </c>
      <c r="F1121" s="1">
        <v>508</v>
      </c>
      <c r="H1121">
        <f t="shared" si="17"/>
        <v>506.6</v>
      </c>
    </row>
    <row r="1122" spans="1:8" x14ac:dyDescent="0.3">
      <c r="A1122">
        <v>1121</v>
      </c>
      <c r="B1122" s="1">
        <v>506</v>
      </c>
      <c r="C1122" s="1">
        <v>506</v>
      </c>
      <c r="D1122" s="1">
        <v>506</v>
      </c>
      <c r="E1122" s="1">
        <v>507</v>
      </c>
      <c r="F1122" s="1">
        <v>508</v>
      </c>
      <c r="H1122">
        <f t="shared" si="17"/>
        <v>506.6</v>
      </c>
    </row>
    <row r="1123" spans="1:8" x14ac:dyDescent="0.3">
      <c r="A1123">
        <v>1122</v>
      </c>
      <c r="B1123" s="1">
        <v>506</v>
      </c>
      <c r="C1123" s="1">
        <v>506</v>
      </c>
      <c r="D1123" s="1">
        <v>506</v>
      </c>
      <c r="E1123" s="1">
        <v>507</v>
      </c>
      <c r="F1123" s="1">
        <v>508</v>
      </c>
      <c r="H1123">
        <f t="shared" si="17"/>
        <v>506.6</v>
      </c>
    </row>
    <row r="1124" spans="1:8" x14ac:dyDescent="0.3">
      <c r="A1124">
        <v>1123</v>
      </c>
      <c r="B1124" s="1">
        <v>506</v>
      </c>
      <c r="C1124" s="1">
        <v>506</v>
      </c>
      <c r="D1124" s="1">
        <v>506</v>
      </c>
      <c r="E1124" s="1">
        <v>507</v>
      </c>
      <c r="F1124" s="1">
        <v>508</v>
      </c>
      <c r="H1124">
        <f t="shared" si="17"/>
        <v>506.6</v>
      </c>
    </row>
    <row r="1125" spans="1:8" x14ac:dyDescent="0.3">
      <c r="A1125">
        <v>1124</v>
      </c>
      <c r="B1125" s="1">
        <v>506</v>
      </c>
      <c r="C1125" s="1">
        <v>506</v>
      </c>
      <c r="D1125" s="1">
        <v>506</v>
      </c>
      <c r="E1125" s="1">
        <v>507</v>
      </c>
      <c r="F1125" s="1">
        <v>508</v>
      </c>
      <c r="H1125">
        <f t="shared" si="17"/>
        <v>506.6</v>
      </c>
    </row>
    <row r="1126" spans="1:8" x14ac:dyDescent="0.3">
      <c r="A1126">
        <v>1125</v>
      </c>
      <c r="B1126" s="1">
        <v>506</v>
      </c>
      <c r="C1126" s="1">
        <v>506</v>
      </c>
      <c r="D1126" s="1">
        <v>506</v>
      </c>
      <c r="E1126" s="1">
        <v>507</v>
      </c>
      <c r="F1126" s="1">
        <v>508</v>
      </c>
      <c r="H1126">
        <f t="shared" si="17"/>
        <v>506.6</v>
      </c>
    </row>
    <row r="1127" spans="1:8" x14ac:dyDescent="0.3">
      <c r="A1127">
        <v>1126</v>
      </c>
      <c r="B1127" s="1">
        <v>506</v>
      </c>
      <c r="C1127" s="1">
        <v>506</v>
      </c>
      <c r="D1127" s="1">
        <v>506</v>
      </c>
      <c r="E1127" s="1">
        <v>507</v>
      </c>
      <c r="F1127" s="1">
        <v>508</v>
      </c>
      <c r="H1127">
        <f t="shared" si="17"/>
        <v>506.6</v>
      </c>
    </row>
    <row r="1128" spans="1:8" x14ac:dyDescent="0.3">
      <c r="A1128">
        <v>1127</v>
      </c>
      <c r="B1128" s="1">
        <v>506</v>
      </c>
      <c r="C1128" s="1">
        <v>506</v>
      </c>
      <c r="D1128" s="1">
        <v>506</v>
      </c>
      <c r="E1128" s="1">
        <v>507</v>
      </c>
      <c r="F1128" s="1">
        <v>508</v>
      </c>
      <c r="H1128">
        <f t="shared" si="17"/>
        <v>506.6</v>
      </c>
    </row>
    <row r="1129" spans="1:8" x14ac:dyDescent="0.3">
      <c r="A1129">
        <v>1128</v>
      </c>
      <c r="B1129" s="1">
        <v>506</v>
      </c>
      <c r="C1129" s="1">
        <v>506</v>
      </c>
      <c r="D1129" s="1">
        <v>506</v>
      </c>
      <c r="E1129" s="1">
        <v>507</v>
      </c>
      <c r="F1129" s="1">
        <v>508</v>
      </c>
      <c r="H1129">
        <f t="shared" si="17"/>
        <v>506.6</v>
      </c>
    </row>
    <row r="1130" spans="1:8" x14ac:dyDescent="0.3">
      <c r="A1130">
        <v>1129</v>
      </c>
      <c r="B1130" s="1">
        <v>506</v>
      </c>
      <c r="C1130" s="1">
        <v>506</v>
      </c>
      <c r="D1130" s="1">
        <v>506</v>
      </c>
      <c r="E1130" s="1">
        <v>507</v>
      </c>
      <c r="F1130" s="1">
        <v>508</v>
      </c>
      <c r="H1130">
        <f t="shared" si="17"/>
        <v>506.6</v>
      </c>
    </row>
    <row r="1131" spans="1:8" x14ac:dyDescent="0.3">
      <c r="A1131">
        <v>1130</v>
      </c>
      <c r="B1131" s="1">
        <v>506</v>
      </c>
      <c r="C1131" s="1">
        <v>506</v>
      </c>
      <c r="D1131" s="1">
        <v>506</v>
      </c>
      <c r="E1131" s="1">
        <v>507</v>
      </c>
      <c r="F1131" s="1">
        <v>508</v>
      </c>
      <c r="H1131">
        <f t="shared" si="17"/>
        <v>506.6</v>
      </c>
    </row>
    <row r="1132" spans="1:8" x14ac:dyDescent="0.3">
      <c r="A1132">
        <v>1131</v>
      </c>
      <c r="B1132" s="1">
        <v>506</v>
      </c>
      <c r="C1132" s="1">
        <v>506</v>
      </c>
      <c r="D1132" s="1">
        <v>506</v>
      </c>
      <c r="E1132" s="1">
        <v>507</v>
      </c>
      <c r="F1132" s="1">
        <v>508</v>
      </c>
      <c r="H1132">
        <f t="shared" si="17"/>
        <v>506.6</v>
      </c>
    </row>
    <row r="1133" spans="1:8" x14ac:dyDescent="0.3">
      <c r="A1133">
        <v>1132</v>
      </c>
      <c r="B1133" s="1">
        <v>506</v>
      </c>
      <c r="C1133" s="1">
        <v>506</v>
      </c>
      <c r="D1133" s="1">
        <v>506</v>
      </c>
      <c r="E1133" s="1">
        <v>507</v>
      </c>
      <c r="F1133" s="1">
        <v>508</v>
      </c>
      <c r="H1133">
        <f t="shared" si="17"/>
        <v>506.6</v>
      </c>
    </row>
    <row r="1134" spans="1:8" x14ac:dyDescent="0.3">
      <c r="A1134">
        <v>1133</v>
      </c>
      <c r="B1134" s="1">
        <v>506</v>
      </c>
      <c r="C1134" s="1">
        <v>506</v>
      </c>
      <c r="D1134" s="1">
        <v>506</v>
      </c>
      <c r="E1134" s="1">
        <v>507</v>
      </c>
      <c r="F1134" s="1">
        <v>508</v>
      </c>
      <c r="H1134">
        <f t="shared" si="17"/>
        <v>506.6</v>
      </c>
    </row>
    <row r="1135" spans="1:8" x14ac:dyDescent="0.3">
      <c r="A1135">
        <v>1134</v>
      </c>
      <c r="B1135" s="1">
        <v>506</v>
      </c>
      <c r="C1135" s="1">
        <v>506</v>
      </c>
      <c r="D1135" s="1">
        <v>506</v>
      </c>
      <c r="E1135" s="1">
        <v>507</v>
      </c>
      <c r="F1135" s="1">
        <v>508</v>
      </c>
      <c r="H1135">
        <f t="shared" si="17"/>
        <v>506.6</v>
      </c>
    </row>
    <row r="1136" spans="1:8" x14ac:dyDescent="0.3">
      <c r="A1136">
        <v>1135</v>
      </c>
      <c r="B1136" s="1">
        <v>506</v>
      </c>
      <c r="C1136" s="1">
        <v>506</v>
      </c>
      <c r="D1136" s="1">
        <v>506</v>
      </c>
      <c r="E1136" s="1">
        <v>507</v>
      </c>
      <c r="F1136" s="1">
        <v>508</v>
      </c>
      <c r="H1136">
        <f t="shared" si="17"/>
        <v>506.6</v>
      </c>
    </row>
    <row r="1137" spans="1:8" x14ac:dyDescent="0.3">
      <c r="A1137">
        <v>1136</v>
      </c>
      <c r="B1137" s="1">
        <v>506</v>
      </c>
      <c r="C1137" s="1">
        <v>506</v>
      </c>
      <c r="D1137" s="1">
        <v>506</v>
      </c>
      <c r="E1137" s="1">
        <v>507</v>
      </c>
      <c r="F1137" s="1">
        <v>508</v>
      </c>
      <c r="H1137">
        <f t="shared" si="17"/>
        <v>506.6</v>
      </c>
    </row>
    <row r="1138" spans="1:8" x14ac:dyDescent="0.3">
      <c r="A1138">
        <v>1137</v>
      </c>
      <c r="B1138" s="1">
        <v>506</v>
      </c>
      <c r="C1138" s="1">
        <v>506</v>
      </c>
      <c r="D1138" s="1">
        <v>506</v>
      </c>
      <c r="E1138" s="1">
        <v>507</v>
      </c>
      <c r="F1138" s="1">
        <v>508</v>
      </c>
      <c r="H1138">
        <f t="shared" si="17"/>
        <v>506.6</v>
      </c>
    </row>
    <row r="1139" spans="1:8" x14ac:dyDescent="0.3">
      <c r="A1139">
        <v>1138</v>
      </c>
      <c r="B1139" s="1">
        <v>506</v>
      </c>
      <c r="C1139" s="1">
        <v>506</v>
      </c>
      <c r="D1139" s="1">
        <v>506</v>
      </c>
      <c r="E1139" s="1">
        <v>507</v>
      </c>
      <c r="F1139" s="1">
        <v>508</v>
      </c>
      <c r="H1139">
        <f t="shared" si="17"/>
        <v>506.6</v>
      </c>
    </row>
    <row r="1140" spans="1:8" x14ac:dyDescent="0.3">
      <c r="A1140">
        <v>1139</v>
      </c>
      <c r="B1140" s="1">
        <v>506</v>
      </c>
      <c r="C1140" s="1">
        <v>506</v>
      </c>
      <c r="D1140" s="1">
        <v>506</v>
      </c>
      <c r="E1140" s="1">
        <v>507</v>
      </c>
      <c r="F1140" s="1">
        <v>508</v>
      </c>
      <c r="H1140">
        <f t="shared" si="17"/>
        <v>506.6</v>
      </c>
    </row>
    <row r="1141" spans="1:8" x14ac:dyDescent="0.3">
      <c r="A1141">
        <v>1140</v>
      </c>
      <c r="B1141" s="1">
        <v>506</v>
      </c>
      <c r="C1141" s="1">
        <v>506</v>
      </c>
      <c r="D1141" s="1">
        <v>506</v>
      </c>
      <c r="E1141" s="1">
        <v>507</v>
      </c>
      <c r="F1141" s="1">
        <v>508</v>
      </c>
      <c r="H1141">
        <f t="shared" si="17"/>
        <v>506.6</v>
      </c>
    </row>
    <row r="1142" spans="1:8" x14ac:dyDescent="0.3">
      <c r="A1142">
        <v>1141</v>
      </c>
      <c r="B1142" s="1">
        <v>506</v>
      </c>
      <c r="C1142" s="1">
        <v>506</v>
      </c>
      <c r="D1142" s="1">
        <v>506</v>
      </c>
      <c r="E1142" s="1">
        <v>507</v>
      </c>
      <c r="F1142" s="1">
        <v>508</v>
      </c>
      <c r="H1142">
        <f t="shared" si="17"/>
        <v>506.6</v>
      </c>
    </row>
    <row r="1143" spans="1:8" x14ac:dyDescent="0.3">
      <c r="A1143">
        <v>1142</v>
      </c>
      <c r="B1143" s="1">
        <v>506</v>
      </c>
      <c r="C1143" s="1">
        <v>506</v>
      </c>
      <c r="D1143" s="1">
        <v>506</v>
      </c>
      <c r="E1143" s="1">
        <v>507</v>
      </c>
      <c r="F1143" s="1">
        <v>508</v>
      </c>
      <c r="H1143">
        <f t="shared" si="17"/>
        <v>506.6</v>
      </c>
    </row>
    <row r="1144" spans="1:8" x14ac:dyDescent="0.3">
      <c r="A1144">
        <v>1143</v>
      </c>
      <c r="B1144" s="1">
        <v>506</v>
      </c>
      <c r="C1144" s="1">
        <v>506</v>
      </c>
      <c r="D1144" s="1">
        <v>506</v>
      </c>
      <c r="E1144" s="1">
        <v>507</v>
      </c>
      <c r="F1144" s="1">
        <v>508</v>
      </c>
      <c r="H1144">
        <f t="shared" si="17"/>
        <v>506.6</v>
      </c>
    </row>
    <row r="1145" spans="1:8" x14ac:dyDescent="0.3">
      <c r="A1145">
        <v>1144</v>
      </c>
      <c r="B1145" s="1">
        <v>506</v>
      </c>
      <c r="C1145" s="1">
        <v>506</v>
      </c>
      <c r="D1145" s="1">
        <v>506</v>
      </c>
      <c r="E1145" s="1">
        <v>507</v>
      </c>
      <c r="F1145" s="1">
        <v>508</v>
      </c>
      <c r="H1145">
        <f t="shared" si="17"/>
        <v>506.6</v>
      </c>
    </row>
    <row r="1146" spans="1:8" x14ac:dyDescent="0.3">
      <c r="A1146">
        <v>1145</v>
      </c>
      <c r="B1146" s="1">
        <v>506</v>
      </c>
      <c r="C1146" s="1">
        <v>506</v>
      </c>
      <c r="D1146" s="1">
        <v>506</v>
      </c>
      <c r="E1146" s="1">
        <v>507</v>
      </c>
      <c r="F1146" s="1">
        <v>508</v>
      </c>
      <c r="H1146">
        <f t="shared" si="17"/>
        <v>506.6</v>
      </c>
    </row>
    <row r="1147" spans="1:8" x14ac:dyDescent="0.3">
      <c r="A1147">
        <v>1146</v>
      </c>
      <c r="B1147" s="1">
        <v>506</v>
      </c>
      <c r="C1147" s="1">
        <v>506</v>
      </c>
      <c r="D1147" s="1">
        <v>506</v>
      </c>
      <c r="E1147" s="1">
        <v>507</v>
      </c>
      <c r="F1147" s="1">
        <v>508</v>
      </c>
      <c r="H1147">
        <f t="shared" si="17"/>
        <v>506.6</v>
      </c>
    </row>
    <row r="1148" spans="1:8" x14ac:dyDescent="0.3">
      <c r="A1148">
        <v>1147</v>
      </c>
      <c r="B1148" s="1">
        <v>506</v>
      </c>
      <c r="C1148" s="1">
        <v>506</v>
      </c>
      <c r="D1148" s="1">
        <v>506</v>
      </c>
      <c r="E1148" s="1">
        <v>507</v>
      </c>
      <c r="F1148" s="1">
        <v>508</v>
      </c>
      <c r="H1148">
        <f t="shared" si="17"/>
        <v>506.6</v>
      </c>
    </row>
    <row r="1149" spans="1:8" x14ac:dyDescent="0.3">
      <c r="A1149">
        <v>1148</v>
      </c>
      <c r="B1149" s="1">
        <v>506</v>
      </c>
      <c r="C1149" s="1">
        <v>506</v>
      </c>
      <c r="D1149" s="1">
        <v>506</v>
      </c>
      <c r="E1149" s="1">
        <v>507</v>
      </c>
      <c r="F1149" s="1">
        <v>508</v>
      </c>
      <c r="H1149">
        <f t="shared" si="17"/>
        <v>506.6</v>
      </c>
    </row>
    <row r="1150" spans="1:8" x14ac:dyDescent="0.3">
      <c r="A1150">
        <v>1149</v>
      </c>
      <c r="B1150" s="1">
        <v>506</v>
      </c>
      <c r="C1150" s="1">
        <v>506</v>
      </c>
      <c r="D1150" s="1">
        <v>506</v>
      </c>
      <c r="E1150" s="1">
        <v>507</v>
      </c>
      <c r="F1150" s="1">
        <v>508</v>
      </c>
      <c r="H1150">
        <f t="shared" si="17"/>
        <v>506.6</v>
      </c>
    </row>
    <row r="1151" spans="1:8" x14ac:dyDescent="0.3">
      <c r="A1151">
        <v>1150</v>
      </c>
      <c r="B1151" s="1">
        <v>506</v>
      </c>
      <c r="C1151" s="1">
        <v>506</v>
      </c>
      <c r="D1151" s="1">
        <v>506</v>
      </c>
      <c r="E1151" s="1">
        <v>507</v>
      </c>
      <c r="F1151" s="1">
        <v>508</v>
      </c>
      <c r="H1151">
        <f t="shared" si="17"/>
        <v>506.6</v>
      </c>
    </row>
    <row r="1152" spans="1:8" x14ac:dyDescent="0.3">
      <c r="A1152">
        <v>1151</v>
      </c>
      <c r="B1152" s="1">
        <v>506</v>
      </c>
      <c r="C1152" s="1">
        <v>506</v>
      </c>
      <c r="D1152" s="1">
        <v>506</v>
      </c>
      <c r="E1152" s="1">
        <v>507</v>
      </c>
      <c r="F1152" s="1">
        <v>508</v>
      </c>
      <c r="H1152">
        <f t="shared" si="17"/>
        <v>506.6</v>
      </c>
    </row>
    <row r="1153" spans="1:8" x14ac:dyDescent="0.3">
      <c r="A1153">
        <v>1152</v>
      </c>
      <c r="B1153" s="1">
        <v>506</v>
      </c>
      <c r="C1153" s="1">
        <v>506</v>
      </c>
      <c r="D1153" s="1">
        <v>506</v>
      </c>
      <c r="E1153" s="1">
        <v>507</v>
      </c>
      <c r="F1153" s="1">
        <v>508</v>
      </c>
      <c r="H1153">
        <f t="shared" si="17"/>
        <v>506.6</v>
      </c>
    </row>
    <row r="1154" spans="1:8" x14ac:dyDescent="0.3">
      <c r="A1154">
        <v>1153</v>
      </c>
      <c r="B1154" s="1">
        <v>506</v>
      </c>
      <c r="C1154" s="1">
        <v>506</v>
      </c>
      <c r="D1154" s="1">
        <v>506</v>
      </c>
      <c r="E1154" s="1">
        <v>507</v>
      </c>
      <c r="F1154" s="1">
        <v>508</v>
      </c>
      <c r="H1154">
        <f t="shared" si="17"/>
        <v>506.6</v>
      </c>
    </row>
    <row r="1155" spans="1:8" x14ac:dyDescent="0.3">
      <c r="A1155">
        <v>1154</v>
      </c>
      <c r="B1155" s="1">
        <v>506</v>
      </c>
      <c r="C1155" s="1">
        <v>506</v>
      </c>
      <c r="D1155" s="1">
        <v>506</v>
      </c>
      <c r="E1155" s="1">
        <v>507</v>
      </c>
      <c r="F1155" s="1">
        <v>508</v>
      </c>
      <c r="H1155">
        <f t="shared" ref="H1155:H1201" si="18">AVERAGE(B1155:F1155)</f>
        <v>506.6</v>
      </c>
    </row>
    <row r="1156" spans="1:8" x14ac:dyDescent="0.3">
      <c r="A1156">
        <v>1155</v>
      </c>
      <c r="B1156" s="1">
        <v>506</v>
      </c>
      <c r="C1156" s="1">
        <v>506</v>
      </c>
      <c r="D1156" s="1">
        <v>506</v>
      </c>
      <c r="E1156" s="1">
        <v>507</v>
      </c>
      <c r="F1156" s="1">
        <v>508</v>
      </c>
      <c r="H1156">
        <f t="shared" si="18"/>
        <v>506.6</v>
      </c>
    </row>
    <row r="1157" spans="1:8" x14ac:dyDescent="0.3">
      <c r="A1157">
        <v>1156</v>
      </c>
      <c r="B1157" s="1">
        <v>506</v>
      </c>
      <c r="C1157" s="1">
        <v>506</v>
      </c>
      <c r="D1157" s="1">
        <v>506</v>
      </c>
      <c r="E1157" s="1">
        <v>507</v>
      </c>
      <c r="F1157" s="1">
        <v>508</v>
      </c>
      <c r="H1157">
        <f t="shared" si="18"/>
        <v>506.6</v>
      </c>
    </row>
    <row r="1158" spans="1:8" x14ac:dyDescent="0.3">
      <c r="A1158">
        <v>1157</v>
      </c>
      <c r="B1158" s="1">
        <v>506</v>
      </c>
      <c r="C1158" s="1">
        <v>506</v>
      </c>
      <c r="D1158" s="1">
        <v>506</v>
      </c>
      <c r="E1158" s="1">
        <v>507</v>
      </c>
      <c r="F1158" s="1">
        <v>508</v>
      </c>
      <c r="H1158">
        <f t="shared" si="18"/>
        <v>506.6</v>
      </c>
    </row>
    <row r="1159" spans="1:8" x14ac:dyDescent="0.3">
      <c r="A1159">
        <v>1158</v>
      </c>
      <c r="B1159" s="1">
        <v>506</v>
      </c>
      <c r="C1159" s="1">
        <v>506</v>
      </c>
      <c r="D1159" s="1">
        <v>506</v>
      </c>
      <c r="E1159" s="1">
        <v>507</v>
      </c>
      <c r="F1159" s="1">
        <v>508</v>
      </c>
      <c r="H1159">
        <f t="shared" si="18"/>
        <v>506.6</v>
      </c>
    </row>
    <row r="1160" spans="1:8" x14ac:dyDescent="0.3">
      <c r="A1160">
        <v>1159</v>
      </c>
      <c r="B1160" s="1">
        <v>506</v>
      </c>
      <c r="C1160" s="1">
        <v>506</v>
      </c>
      <c r="D1160" s="1">
        <v>506</v>
      </c>
      <c r="E1160" s="1">
        <v>507</v>
      </c>
      <c r="F1160" s="1">
        <v>508</v>
      </c>
      <c r="H1160">
        <f t="shared" si="18"/>
        <v>506.6</v>
      </c>
    </row>
    <row r="1161" spans="1:8" x14ac:dyDescent="0.3">
      <c r="A1161">
        <v>1160</v>
      </c>
      <c r="B1161" s="1">
        <v>506</v>
      </c>
      <c r="C1161" s="1">
        <v>506</v>
      </c>
      <c r="D1161" s="1">
        <v>506</v>
      </c>
      <c r="E1161" s="1">
        <v>507</v>
      </c>
      <c r="F1161" s="1">
        <v>508</v>
      </c>
      <c r="H1161">
        <f t="shared" si="18"/>
        <v>506.6</v>
      </c>
    </row>
    <row r="1162" spans="1:8" x14ac:dyDescent="0.3">
      <c r="A1162">
        <v>1161</v>
      </c>
      <c r="B1162" s="1">
        <v>506</v>
      </c>
      <c r="C1162" s="1">
        <v>506</v>
      </c>
      <c r="D1162" s="1">
        <v>506</v>
      </c>
      <c r="E1162" s="1">
        <v>507</v>
      </c>
      <c r="F1162" s="1">
        <v>508</v>
      </c>
      <c r="H1162">
        <f t="shared" si="18"/>
        <v>506.6</v>
      </c>
    </row>
    <row r="1163" spans="1:8" x14ac:dyDescent="0.3">
      <c r="A1163">
        <v>1162</v>
      </c>
      <c r="B1163" s="1">
        <v>506</v>
      </c>
      <c r="C1163" s="1">
        <v>506</v>
      </c>
      <c r="D1163" s="1">
        <v>506</v>
      </c>
      <c r="E1163" s="1">
        <v>507</v>
      </c>
      <c r="F1163" s="1">
        <v>508</v>
      </c>
      <c r="H1163">
        <f t="shared" si="18"/>
        <v>506.6</v>
      </c>
    </row>
    <row r="1164" spans="1:8" x14ac:dyDescent="0.3">
      <c r="A1164">
        <v>1163</v>
      </c>
      <c r="B1164" s="1">
        <v>506</v>
      </c>
      <c r="C1164" s="1">
        <v>506</v>
      </c>
      <c r="D1164" s="1">
        <v>506</v>
      </c>
      <c r="E1164" s="1">
        <v>507</v>
      </c>
      <c r="F1164" s="1">
        <v>508</v>
      </c>
      <c r="H1164">
        <f t="shared" si="18"/>
        <v>506.6</v>
      </c>
    </row>
    <row r="1165" spans="1:8" x14ac:dyDescent="0.3">
      <c r="A1165">
        <v>1164</v>
      </c>
      <c r="B1165" s="1">
        <v>506</v>
      </c>
      <c r="C1165" s="1">
        <v>506</v>
      </c>
      <c r="D1165" s="1">
        <v>506</v>
      </c>
      <c r="E1165" s="1">
        <v>507</v>
      </c>
      <c r="F1165" s="1">
        <v>508</v>
      </c>
      <c r="H1165">
        <f t="shared" si="18"/>
        <v>506.6</v>
      </c>
    </row>
    <row r="1166" spans="1:8" x14ac:dyDescent="0.3">
      <c r="A1166">
        <v>1165</v>
      </c>
      <c r="B1166" s="1">
        <v>506</v>
      </c>
      <c r="C1166" s="1">
        <v>506</v>
      </c>
      <c r="D1166" s="1">
        <v>506</v>
      </c>
      <c r="E1166" s="1">
        <v>507</v>
      </c>
      <c r="F1166" s="1">
        <v>508</v>
      </c>
      <c r="H1166">
        <f t="shared" si="18"/>
        <v>506.6</v>
      </c>
    </row>
    <row r="1167" spans="1:8" x14ac:dyDescent="0.3">
      <c r="A1167">
        <v>1166</v>
      </c>
      <c r="B1167" s="1">
        <v>506</v>
      </c>
      <c r="C1167" s="1">
        <v>506</v>
      </c>
      <c r="D1167" s="1">
        <v>506</v>
      </c>
      <c r="E1167" s="1">
        <v>507</v>
      </c>
      <c r="F1167" s="1">
        <v>508</v>
      </c>
      <c r="H1167">
        <f t="shared" si="18"/>
        <v>506.6</v>
      </c>
    </row>
    <row r="1168" spans="1:8" x14ac:dyDescent="0.3">
      <c r="A1168">
        <v>1167</v>
      </c>
      <c r="B1168" s="1">
        <v>506</v>
      </c>
      <c r="C1168" s="1">
        <v>506</v>
      </c>
      <c r="D1168" s="1">
        <v>506</v>
      </c>
      <c r="E1168" s="1">
        <v>507</v>
      </c>
      <c r="F1168" s="1">
        <v>508</v>
      </c>
      <c r="H1168">
        <f t="shared" si="18"/>
        <v>506.6</v>
      </c>
    </row>
    <row r="1169" spans="1:8" x14ac:dyDescent="0.3">
      <c r="A1169">
        <v>1168</v>
      </c>
      <c r="B1169" s="1">
        <v>506</v>
      </c>
      <c r="C1169" s="1">
        <v>506</v>
      </c>
      <c r="D1169" s="1">
        <v>506</v>
      </c>
      <c r="E1169" s="1">
        <v>507</v>
      </c>
      <c r="F1169" s="1">
        <v>508</v>
      </c>
      <c r="H1169">
        <f t="shared" si="18"/>
        <v>506.6</v>
      </c>
    </row>
    <row r="1170" spans="1:8" x14ac:dyDescent="0.3">
      <c r="A1170">
        <v>1169</v>
      </c>
      <c r="B1170" s="1">
        <v>506</v>
      </c>
      <c r="C1170" s="1">
        <v>506</v>
      </c>
      <c r="D1170" s="1">
        <v>506</v>
      </c>
      <c r="E1170" s="1">
        <v>507</v>
      </c>
      <c r="F1170" s="1">
        <v>508</v>
      </c>
      <c r="H1170">
        <f t="shared" si="18"/>
        <v>506.6</v>
      </c>
    </row>
    <row r="1171" spans="1:8" x14ac:dyDescent="0.3">
      <c r="A1171">
        <v>1170</v>
      </c>
      <c r="B1171" s="1">
        <v>506</v>
      </c>
      <c r="C1171" s="1">
        <v>506</v>
      </c>
      <c r="D1171" s="1">
        <v>506</v>
      </c>
      <c r="E1171" s="1">
        <v>507</v>
      </c>
      <c r="F1171" s="1">
        <v>508</v>
      </c>
      <c r="H1171">
        <f t="shared" si="18"/>
        <v>506.6</v>
      </c>
    </row>
    <row r="1172" spans="1:8" x14ac:dyDescent="0.3">
      <c r="A1172">
        <v>1171</v>
      </c>
      <c r="B1172" s="1">
        <v>506</v>
      </c>
      <c r="C1172" s="1">
        <v>506</v>
      </c>
      <c r="D1172" s="1">
        <v>506</v>
      </c>
      <c r="E1172" s="1">
        <v>507</v>
      </c>
      <c r="F1172" s="1">
        <v>508</v>
      </c>
      <c r="H1172">
        <f t="shared" si="18"/>
        <v>506.6</v>
      </c>
    </row>
    <row r="1173" spans="1:8" x14ac:dyDescent="0.3">
      <c r="A1173">
        <v>1172</v>
      </c>
      <c r="B1173" s="1">
        <v>506</v>
      </c>
      <c r="C1173" s="1">
        <v>506</v>
      </c>
      <c r="D1173" s="1">
        <v>506</v>
      </c>
      <c r="E1173" s="1">
        <v>507</v>
      </c>
      <c r="F1173" s="1">
        <v>508</v>
      </c>
      <c r="H1173">
        <f t="shared" si="18"/>
        <v>506.6</v>
      </c>
    </row>
    <row r="1174" spans="1:8" x14ac:dyDescent="0.3">
      <c r="A1174">
        <v>1173</v>
      </c>
      <c r="B1174" s="1">
        <v>506</v>
      </c>
      <c r="C1174" s="1">
        <v>506</v>
      </c>
      <c r="D1174" s="1">
        <v>506</v>
      </c>
      <c r="E1174" s="1">
        <v>507</v>
      </c>
      <c r="F1174" s="1">
        <v>508</v>
      </c>
      <c r="H1174">
        <f t="shared" si="18"/>
        <v>506.6</v>
      </c>
    </row>
    <row r="1175" spans="1:8" x14ac:dyDescent="0.3">
      <c r="A1175">
        <v>1174</v>
      </c>
      <c r="B1175" s="1">
        <v>506</v>
      </c>
      <c r="C1175" s="1">
        <v>506</v>
      </c>
      <c r="D1175" s="1">
        <v>506</v>
      </c>
      <c r="E1175" s="1">
        <v>507</v>
      </c>
      <c r="F1175" s="1">
        <v>508</v>
      </c>
      <c r="H1175">
        <f t="shared" si="18"/>
        <v>506.6</v>
      </c>
    </row>
    <row r="1176" spans="1:8" x14ac:dyDescent="0.3">
      <c r="A1176">
        <v>1175</v>
      </c>
      <c r="B1176" s="1">
        <v>506</v>
      </c>
      <c r="C1176" s="1">
        <v>506</v>
      </c>
      <c r="D1176" s="1">
        <v>506</v>
      </c>
      <c r="E1176" s="1">
        <v>507</v>
      </c>
      <c r="F1176" s="1">
        <v>508</v>
      </c>
      <c r="H1176">
        <f t="shared" si="18"/>
        <v>506.6</v>
      </c>
    </row>
    <row r="1177" spans="1:8" x14ac:dyDescent="0.3">
      <c r="A1177">
        <v>1176</v>
      </c>
      <c r="B1177" s="1">
        <v>506</v>
      </c>
      <c r="C1177" s="1">
        <v>506</v>
      </c>
      <c r="D1177" s="1">
        <v>506</v>
      </c>
      <c r="E1177" s="1">
        <v>507</v>
      </c>
      <c r="F1177" s="1">
        <v>508</v>
      </c>
      <c r="H1177">
        <f t="shared" si="18"/>
        <v>506.6</v>
      </c>
    </row>
    <row r="1178" spans="1:8" x14ac:dyDescent="0.3">
      <c r="A1178">
        <v>1177</v>
      </c>
      <c r="B1178" s="1">
        <v>506</v>
      </c>
      <c r="C1178" s="1">
        <v>506</v>
      </c>
      <c r="D1178" s="1">
        <v>506</v>
      </c>
      <c r="E1178" s="1">
        <v>507</v>
      </c>
      <c r="F1178" s="1">
        <v>508</v>
      </c>
      <c r="H1178">
        <f t="shared" si="18"/>
        <v>506.6</v>
      </c>
    </row>
    <row r="1179" spans="1:8" x14ac:dyDescent="0.3">
      <c r="A1179">
        <v>1178</v>
      </c>
      <c r="B1179" s="1">
        <v>506</v>
      </c>
      <c r="C1179" s="1">
        <v>506</v>
      </c>
      <c r="D1179" s="1">
        <v>506</v>
      </c>
      <c r="E1179" s="1">
        <v>507</v>
      </c>
      <c r="F1179" s="1">
        <v>508</v>
      </c>
      <c r="H1179">
        <f t="shared" si="18"/>
        <v>506.6</v>
      </c>
    </row>
    <row r="1180" spans="1:8" x14ac:dyDescent="0.3">
      <c r="A1180">
        <v>1179</v>
      </c>
      <c r="B1180" s="1">
        <v>506</v>
      </c>
      <c r="C1180" s="1">
        <v>506</v>
      </c>
      <c r="D1180" s="1">
        <v>506</v>
      </c>
      <c r="E1180" s="1">
        <v>507</v>
      </c>
      <c r="F1180" s="1">
        <v>508</v>
      </c>
      <c r="H1180">
        <f t="shared" si="18"/>
        <v>506.6</v>
      </c>
    </row>
    <row r="1181" spans="1:8" x14ac:dyDescent="0.3">
      <c r="A1181">
        <v>1180</v>
      </c>
      <c r="B1181" s="1">
        <v>506</v>
      </c>
      <c r="C1181" s="1">
        <v>506</v>
      </c>
      <c r="D1181" s="1">
        <v>506</v>
      </c>
      <c r="E1181" s="1">
        <v>507</v>
      </c>
      <c r="F1181" s="1">
        <v>508</v>
      </c>
      <c r="H1181">
        <f t="shared" si="18"/>
        <v>506.6</v>
      </c>
    </row>
    <row r="1182" spans="1:8" x14ac:dyDescent="0.3">
      <c r="A1182">
        <v>1181</v>
      </c>
      <c r="B1182" s="1">
        <v>506</v>
      </c>
      <c r="C1182" s="1">
        <v>506</v>
      </c>
      <c r="D1182" s="1">
        <v>506</v>
      </c>
      <c r="E1182" s="1">
        <v>507</v>
      </c>
      <c r="F1182" s="1">
        <v>508</v>
      </c>
      <c r="H1182">
        <f t="shared" si="18"/>
        <v>506.6</v>
      </c>
    </row>
    <row r="1183" spans="1:8" x14ac:dyDescent="0.3">
      <c r="A1183">
        <v>1182</v>
      </c>
      <c r="B1183" s="1">
        <v>506</v>
      </c>
      <c r="C1183" s="1">
        <v>506</v>
      </c>
      <c r="D1183" s="1">
        <v>506</v>
      </c>
      <c r="E1183" s="1">
        <v>507</v>
      </c>
      <c r="F1183" s="1">
        <v>508</v>
      </c>
      <c r="H1183">
        <f t="shared" si="18"/>
        <v>506.6</v>
      </c>
    </row>
    <row r="1184" spans="1:8" x14ac:dyDescent="0.3">
      <c r="A1184">
        <v>1183</v>
      </c>
      <c r="B1184" s="1">
        <v>506</v>
      </c>
      <c r="C1184" s="1">
        <v>506</v>
      </c>
      <c r="D1184" s="1">
        <v>506</v>
      </c>
      <c r="E1184" s="1">
        <v>507</v>
      </c>
      <c r="F1184" s="1">
        <v>508</v>
      </c>
      <c r="H1184">
        <f t="shared" si="18"/>
        <v>506.6</v>
      </c>
    </row>
    <row r="1185" spans="1:8" x14ac:dyDescent="0.3">
      <c r="A1185">
        <v>1184</v>
      </c>
      <c r="B1185" s="1">
        <v>506</v>
      </c>
      <c r="C1185" s="1">
        <v>506</v>
      </c>
      <c r="D1185" s="1">
        <v>506</v>
      </c>
      <c r="E1185" s="1">
        <v>507</v>
      </c>
      <c r="F1185" s="1">
        <v>508</v>
      </c>
      <c r="H1185">
        <f t="shared" si="18"/>
        <v>506.6</v>
      </c>
    </row>
    <row r="1186" spans="1:8" x14ac:dyDescent="0.3">
      <c r="A1186">
        <v>1185</v>
      </c>
      <c r="B1186" s="1">
        <v>506</v>
      </c>
      <c r="C1186" s="1">
        <v>506</v>
      </c>
      <c r="D1186" s="1">
        <v>506</v>
      </c>
      <c r="E1186" s="1">
        <v>507</v>
      </c>
      <c r="F1186" s="1">
        <v>508</v>
      </c>
      <c r="H1186">
        <f t="shared" si="18"/>
        <v>506.6</v>
      </c>
    </row>
    <row r="1187" spans="1:8" x14ac:dyDescent="0.3">
      <c r="A1187">
        <v>1186</v>
      </c>
      <c r="B1187" s="1">
        <v>506</v>
      </c>
      <c r="C1187" s="1">
        <v>506</v>
      </c>
      <c r="D1187" s="1">
        <v>506</v>
      </c>
      <c r="E1187" s="1">
        <v>507</v>
      </c>
      <c r="F1187" s="1">
        <v>508</v>
      </c>
      <c r="H1187">
        <f t="shared" si="18"/>
        <v>506.6</v>
      </c>
    </row>
    <row r="1188" spans="1:8" x14ac:dyDescent="0.3">
      <c r="A1188">
        <v>1187</v>
      </c>
      <c r="B1188" s="1">
        <v>506</v>
      </c>
      <c r="C1188" s="1">
        <v>506</v>
      </c>
      <c r="D1188" s="1">
        <v>506</v>
      </c>
      <c r="E1188" s="1">
        <v>507</v>
      </c>
      <c r="F1188" s="1">
        <v>508</v>
      </c>
      <c r="H1188">
        <f t="shared" si="18"/>
        <v>506.6</v>
      </c>
    </row>
    <row r="1189" spans="1:8" x14ac:dyDescent="0.3">
      <c r="A1189">
        <v>1188</v>
      </c>
      <c r="B1189" s="1">
        <v>506</v>
      </c>
      <c r="C1189" s="1">
        <v>506</v>
      </c>
      <c r="D1189" s="1">
        <v>506</v>
      </c>
      <c r="E1189" s="1">
        <v>507</v>
      </c>
      <c r="F1189" s="1">
        <v>508</v>
      </c>
      <c r="H1189">
        <f t="shared" si="18"/>
        <v>506.6</v>
      </c>
    </row>
    <row r="1190" spans="1:8" x14ac:dyDescent="0.3">
      <c r="A1190">
        <v>1189</v>
      </c>
      <c r="B1190" s="1">
        <v>506</v>
      </c>
      <c r="C1190" s="1">
        <v>506</v>
      </c>
      <c r="D1190" s="1">
        <v>506</v>
      </c>
      <c r="E1190" s="1">
        <v>507</v>
      </c>
      <c r="F1190" s="1">
        <v>508</v>
      </c>
      <c r="H1190">
        <f t="shared" si="18"/>
        <v>506.6</v>
      </c>
    </row>
    <row r="1191" spans="1:8" x14ac:dyDescent="0.3">
      <c r="A1191">
        <v>1190</v>
      </c>
      <c r="B1191" s="1">
        <v>506</v>
      </c>
      <c r="C1191" s="1">
        <v>506</v>
      </c>
      <c r="D1191" s="1">
        <v>506</v>
      </c>
      <c r="E1191" s="1">
        <v>507</v>
      </c>
      <c r="F1191" s="1">
        <v>508</v>
      </c>
      <c r="H1191">
        <f t="shared" si="18"/>
        <v>506.6</v>
      </c>
    </row>
    <row r="1192" spans="1:8" x14ac:dyDescent="0.3">
      <c r="A1192">
        <v>1191</v>
      </c>
      <c r="B1192" s="1">
        <v>506</v>
      </c>
      <c r="C1192" s="1">
        <v>506</v>
      </c>
      <c r="D1192" s="1">
        <v>506</v>
      </c>
      <c r="E1192" s="1">
        <v>507</v>
      </c>
      <c r="F1192" s="1">
        <v>508</v>
      </c>
      <c r="H1192">
        <f t="shared" si="18"/>
        <v>506.6</v>
      </c>
    </row>
    <row r="1193" spans="1:8" x14ac:dyDescent="0.3">
      <c r="A1193">
        <v>1192</v>
      </c>
      <c r="B1193" s="1">
        <v>506</v>
      </c>
      <c r="C1193" s="1">
        <v>506</v>
      </c>
      <c r="D1193" s="1">
        <v>506</v>
      </c>
      <c r="E1193" s="1">
        <v>507</v>
      </c>
      <c r="F1193" s="1">
        <v>508</v>
      </c>
      <c r="H1193">
        <f t="shared" si="18"/>
        <v>506.6</v>
      </c>
    </row>
    <row r="1194" spans="1:8" x14ac:dyDescent="0.3">
      <c r="A1194">
        <v>1193</v>
      </c>
      <c r="B1194" s="1">
        <v>506</v>
      </c>
      <c r="C1194" s="1">
        <v>506</v>
      </c>
      <c r="D1194" s="1">
        <v>506</v>
      </c>
      <c r="E1194" s="1">
        <v>507</v>
      </c>
      <c r="F1194" s="1">
        <v>508</v>
      </c>
      <c r="H1194">
        <f t="shared" si="18"/>
        <v>506.6</v>
      </c>
    </row>
    <row r="1195" spans="1:8" x14ac:dyDescent="0.3">
      <c r="A1195">
        <v>1194</v>
      </c>
      <c r="B1195" s="1">
        <v>506</v>
      </c>
      <c r="C1195" s="1">
        <v>506</v>
      </c>
      <c r="D1195" s="1">
        <v>506</v>
      </c>
      <c r="E1195" s="1">
        <v>507</v>
      </c>
      <c r="F1195" s="1">
        <v>508</v>
      </c>
      <c r="H1195">
        <f t="shared" si="18"/>
        <v>506.6</v>
      </c>
    </row>
    <row r="1196" spans="1:8" x14ac:dyDescent="0.3">
      <c r="A1196">
        <v>1195</v>
      </c>
      <c r="B1196" s="1">
        <v>506</v>
      </c>
      <c r="C1196" s="1">
        <v>506</v>
      </c>
      <c r="D1196" s="1">
        <v>506</v>
      </c>
      <c r="E1196" s="1">
        <v>507</v>
      </c>
      <c r="F1196" s="1">
        <v>508</v>
      </c>
      <c r="H1196">
        <f t="shared" si="18"/>
        <v>506.6</v>
      </c>
    </row>
    <row r="1197" spans="1:8" x14ac:dyDescent="0.3">
      <c r="A1197">
        <v>1196</v>
      </c>
      <c r="B1197" s="1">
        <v>506</v>
      </c>
      <c r="C1197" s="1">
        <v>506</v>
      </c>
      <c r="D1197" s="1">
        <v>506</v>
      </c>
      <c r="E1197" s="1">
        <v>507</v>
      </c>
      <c r="F1197" s="1">
        <v>508</v>
      </c>
      <c r="H1197">
        <f t="shared" si="18"/>
        <v>506.6</v>
      </c>
    </row>
    <row r="1198" spans="1:8" x14ac:dyDescent="0.3">
      <c r="A1198">
        <v>1197</v>
      </c>
      <c r="B1198" s="1">
        <v>506</v>
      </c>
      <c r="C1198" s="1">
        <v>506</v>
      </c>
      <c r="D1198" s="1">
        <v>506</v>
      </c>
      <c r="E1198" s="1">
        <v>507</v>
      </c>
      <c r="F1198" s="1">
        <v>508</v>
      </c>
      <c r="H1198">
        <f t="shared" si="18"/>
        <v>506.6</v>
      </c>
    </row>
    <row r="1199" spans="1:8" x14ac:dyDescent="0.3">
      <c r="A1199">
        <v>1198</v>
      </c>
      <c r="B1199" s="1">
        <v>506</v>
      </c>
      <c r="C1199" s="1">
        <v>506</v>
      </c>
      <c r="D1199" s="1">
        <v>506</v>
      </c>
      <c r="E1199" s="1">
        <v>507</v>
      </c>
      <c r="F1199" s="1">
        <v>508</v>
      </c>
      <c r="H1199">
        <f t="shared" si="18"/>
        <v>506.6</v>
      </c>
    </row>
    <row r="1200" spans="1:8" x14ac:dyDescent="0.3">
      <c r="A1200">
        <v>1199</v>
      </c>
      <c r="B1200" s="1">
        <v>506</v>
      </c>
      <c r="C1200" s="1">
        <v>506</v>
      </c>
      <c r="D1200" s="1">
        <v>506</v>
      </c>
      <c r="E1200" s="1">
        <v>507</v>
      </c>
      <c r="F1200" s="1">
        <v>508</v>
      </c>
      <c r="H1200">
        <f t="shared" si="18"/>
        <v>506.6</v>
      </c>
    </row>
    <row r="1201" spans="1:8" x14ac:dyDescent="0.3">
      <c r="A1201">
        <v>1200</v>
      </c>
      <c r="B1201" s="1">
        <v>506</v>
      </c>
      <c r="C1201" s="1">
        <v>506</v>
      </c>
      <c r="D1201" s="1">
        <v>506</v>
      </c>
      <c r="E1201" s="1">
        <v>507</v>
      </c>
      <c r="F1201" s="1">
        <v>508</v>
      </c>
      <c r="H1201">
        <f t="shared" si="18"/>
        <v>506.6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7B0B-2BFE-4A29-B99C-1B7635E9677B}">
  <dimension ref="A1:H1201"/>
  <sheetViews>
    <sheetView workbookViewId="0">
      <selection activeCell="H1" sqref="H1:H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H8">
        <f t="shared" si="0"/>
        <v>0.2</v>
      </c>
    </row>
    <row r="9" spans="1:8" x14ac:dyDescent="0.3">
      <c r="A9">
        <v>8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H9">
        <f t="shared" si="0"/>
        <v>0.8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H11">
        <f t="shared" si="0"/>
        <v>1</v>
      </c>
    </row>
    <row r="12" spans="1:8" x14ac:dyDescent="0.3">
      <c r="A12">
        <v>11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H12">
        <f t="shared" si="0"/>
        <v>1.2</v>
      </c>
    </row>
    <row r="13" spans="1:8" x14ac:dyDescent="0.3">
      <c r="A13">
        <v>12</v>
      </c>
      <c r="B13" s="1">
        <v>1</v>
      </c>
      <c r="C13" s="1">
        <v>2</v>
      </c>
      <c r="D13" s="1">
        <v>2</v>
      </c>
      <c r="E13" s="1">
        <v>2</v>
      </c>
      <c r="F13" s="1">
        <v>2</v>
      </c>
      <c r="H13">
        <f t="shared" si="0"/>
        <v>1.8</v>
      </c>
    </row>
    <row r="14" spans="1:8" x14ac:dyDescent="0.3">
      <c r="A14">
        <v>13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H14">
        <f t="shared" si="0"/>
        <v>2</v>
      </c>
    </row>
    <row r="15" spans="1:8" x14ac:dyDescent="0.3">
      <c r="A15">
        <v>14</v>
      </c>
      <c r="B15" s="1">
        <v>2</v>
      </c>
      <c r="C15" s="1">
        <v>2</v>
      </c>
      <c r="D15" s="1">
        <v>2</v>
      </c>
      <c r="E15" s="1">
        <v>2</v>
      </c>
      <c r="F15" s="1">
        <v>3</v>
      </c>
      <c r="H15">
        <f t="shared" si="0"/>
        <v>2.2000000000000002</v>
      </c>
    </row>
    <row r="16" spans="1:8" x14ac:dyDescent="0.3">
      <c r="A16">
        <v>15</v>
      </c>
      <c r="B16" s="1">
        <v>2</v>
      </c>
      <c r="C16" s="1">
        <v>3</v>
      </c>
      <c r="D16" s="1">
        <v>3</v>
      </c>
      <c r="E16" s="1">
        <v>2</v>
      </c>
      <c r="F16" s="1">
        <v>3</v>
      </c>
      <c r="H16">
        <f t="shared" si="0"/>
        <v>2.6</v>
      </c>
    </row>
    <row r="17" spans="1:8" x14ac:dyDescent="0.3">
      <c r="A17">
        <v>16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H17">
        <f t="shared" si="0"/>
        <v>3</v>
      </c>
    </row>
    <row r="18" spans="1:8" x14ac:dyDescent="0.3">
      <c r="A18">
        <v>17</v>
      </c>
      <c r="B18" s="1">
        <v>3</v>
      </c>
      <c r="C18" s="1">
        <v>3</v>
      </c>
      <c r="D18" s="1">
        <v>3</v>
      </c>
      <c r="E18" s="1">
        <v>3</v>
      </c>
      <c r="F18" s="1">
        <v>4</v>
      </c>
      <c r="H18">
        <f t="shared" si="0"/>
        <v>3.2</v>
      </c>
    </row>
    <row r="19" spans="1:8" x14ac:dyDescent="0.3">
      <c r="A19">
        <v>18</v>
      </c>
      <c r="B19" s="1">
        <v>3</v>
      </c>
      <c r="C19" s="1">
        <v>4</v>
      </c>
      <c r="D19" s="1">
        <v>4</v>
      </c>
      <c r="E19" s="1">
        <v>3</v>
      </c>
      <c r="F19" s="1">
        <v>4</v>
      </c>
      <c r="H19">
        <f t="shared" si="0"/>
        <v>3.6</v>
      </c>
    </row>
    <row r="20" spans="1:8" x14ac:dyDescent="0.3">
      <c r="A20">
        <v>19</v>
      </c>
      <c r="B20" s="1">
        <v>4</v>
      </c>
      <c r="C20" s="1">
        <v>4</v>
      </c>
      <c r="D20" s="1">
        <v>4</v>
      </c>
      <c r="E20" s="1">
        <v>4</v>
      </c>
      <c r="F20" s="1">
        <v>5</v>
      </c>
      <c r="H20">
        <f t="shared" si="0"/>
        <v>4.2</v>
      </c>
    </row>
    <row r="21" spans="1:8" x14ac:dyDescent="0.3">
      <c r="A21">
        <v>20</v>
      </c>
      <c r="B21" s="1">
        <v>4</v>
      </c>
      <c r="C21" s="1">
        <v>4</v>
      </c>
      <c r="D21" s="1">
        <v>5</v>
      </c>
      <c r="E21" s="1">
        <v>4</v>
      </c>
      <c r="F21" s="1">
        <v>5</v>
      </c>
      <c r="H21">
        <f t="shared" si="0"/>
        <v>4.4000000000000004</v>
      </c>
    </row>
    <row r="22" spans="1:8" x14ac:dyDescent="0.3">
      <c r="A22">
        <v>21</v>
      </c>
      <c r="B22" s="1">
        <v>4</v>
      </c>
      <c r="C22" s="1">
        <v>5</v>
      </c>
      <c r="D22" s="1">
        <v>5</v>
      </c>
      <c r="E22" s="1">
        <v>5</v>
      </c>
      <c r="F22" s="1">
        <v>5</v>
      </c>
      <c r="H22">
        <f t="shared" si="0"/>
        <v>4.8</v>
      </c>
    </row>
    <row r="23" spans="1:8" x14ac:dyDescent="0.3">
      <c r="A23">
        <v>22</v>
      </c>
      <c r="B23" s="1">
        <v>5</v>
      </c>
      <c r="C23" s="1">
        <v>5</v>
      </c>
      <c r="D23" s="1">
        <v>5</v>
      </c>
      <c r="E23" s="1">
        <v>5</v>
      </c>
      <c r="F23" s="1">
        <v>6</v>
      </c>
      <c r="H23">
        <f t="shared" si="0"/>
        <v>5.2</v>
      </c>
    </row>
    <row r="24" spans="1:8" x14ac:dyDescent="0.3">
      <c r="A24">
        <v>23</v>
      </c>
      <c r="B24" s="1">
        <v>5</v>
      </c>
      <c r="C24" s="1">
        <v>6</v>
      </c>
      <c r="D24" s="1">
        <v>6</v>
      </c>
      <c r="E24" s="1">
        <v>5</v>
      </c>
      <c r="F24" s="1">
        <v>6</v>
      </c>
      <c r="H24">
        <f t="shared" si="0"/>
        <v>5.6</v>
      </c>
    </row>
    <row r="25" spans="1:8" x14ac:dyDescent="0.3">
      <c r="A25">
        <v>24</v>
      </c>
      <c r="B25" s="1">
        <v>6</v>
      </c>
      <c r="C25" s="1">
        <v>6</v>
      </c>
      <c r="D25" s="1">
        <v>6</v>
      </c>
      <c r="E25" s="1">
        <v>6</v>
      </c>
      <c r="F25" s="1">
        <v>7</v>
      </c>
      <c r="H25">
        <f t="shared" si="0"/>
        <v>6.2</v>
      </c>
    </row>
    <row r="26" spans="1:8" x14ac:dyDescent="0.3">
      <c r="A26">
        <v>25</v>
      </c>
      <c r="B26" s="1">
        <v>6</v>
      </c>
      <c r="C26" s="1">
        <v>7</v>
      </c>
      <c r="D26" s="1">
        <v>7</v>
      </c>
      <c r="E26" s="1">
        <v>6</v>
      </c>
      <c r="F26" s="1">
        <v>7</v>
      </c>
      <c r="H26">
        <f t="shared" si="0"/>
        <v>6.6</v>
      </c>
    </row>
    <row r="27" spans="1:8" x14ac:dyDescent="0.3">
      <c r="A27">
        <v>26</v>
      </c>
      <c r="B27" s="1">
        <v>7</v>
      </c>
      <c r="C27" s="1">
        <v>7</v>
      </c>
      <c r="D27" s="1">
        <v>7</v>
      </c>
      <c r="E27" s="1">
        <v>7</v>
      </c>
      <c r="F27" s="1">
        <v>8</v>
      </c>
      <c r="H27">
        <f t="shared" si="0"/>
        <v>7.2</v>
      </c>
    </row>
    <row r="28" spans="1:8" x14ac:dyDescent="0.3">
      <c r="A28">
        <v>27</v>
      </c>
      <c r="B28" s="1">
        <v>7</v>
      </c>
      <c r="C28" s="1">
        <v>8</v>
      </c>
      <c r="D28" s="1">
        <v>8</v>
      </c>
      <c r="E28" s="1">
        <v>7</v>
      </c>
      <c r="F28" s="1">
        <v>8</v>
      </c>
      <c r="H28">
        <f t="shared" si="0"/>
        <v>7.6</v>
      </c>
    </row>
    <row r="29" spans="1:8" x14ac:dyDescent="0.3">
      <c r="A29">
        <v>28</v>
      </c>
      <c r="B29" s="1">
        <v>8</v>
      </c>
      <c r="C29" s="1">
        <v>8</v>
      </c>
      <c r="D29" s="1">
        <v>8</v>
      </c>
      <c r="E29" s="1">
        <v>8</v>
      </c>
      <c r="F29" s="1">
        <v>9</v>
      </c>
      <c r="H29">
        <f t="shared" si="0"/>
        <v>8.1999999999999993</v>
      </c>
    </row>
    <row r="30" spans="1:8" x14ac:dyDescent="0.3">
      <c r="A30">
        <v>29</v>
      </c>
      <c r="B30" s="1">
        <v>9</v>
      </c>
      <c r="C30" s="1">
        <v>9</v>
      </c>
      <c r="D30" s="1">
        <v>9</v>
      </c>
      <c r="E30" s="1">
        <v>9</v>
      </c>
      <c r="F30" s="1">
        <v>9</v>
      </c>
      <c r="H30">
        <f t="shared" si="0"/>
        <v>9</v>
      </c>
    </row>
    <row r="31" spans="1:8" x14ac:dyDescent="0.3">
      <c r="A31">
        <v>30</v>
      </c>
      <c r="B31" s="1">
        <v>9</v>
      </c>
      <c r="C31" s="1">
        <v>9</v>
      </c>
      <c r="D31" s="1">
        <v>10</v>
      </c>
      <c r="E31" s="1">
        <v>9</v>
      </c>
      <c r="F31" s="1">
        <v>10</v>
      </c>
      <c r="H31">
        <f t="shared" si="0"/>
        <v>9.4</v>
      </c>
    </row>
    <row r="32" spans="1:8" x14ac:dyDescent="0.3">
      <c r="A32">
        <v>31</v>
      </c>
      <c r="B32" s="1">
        <v>10</v>
      </c>
      <c r="C32" s="1">
        <v>10</v>
      </c>
      <c r="D32" s="1">
        <v>10</v>
      </c>
      <c r="E32" s="1">
        <v>10</v>
      </c>
      <c r="F32" s="1">
        <v>11</v>
      </c>
      <c r="H32">
        <f t="shared" si="0"/>
        <v>10.199999999999999</v>
      </c>
    </row>
    <row r="33" spans="1:8" x14ac:dyDescent="0.3">
      <c r="A33">
        <v>32</v>
      </c>
      <c r="B33" s="1">
        <v>10</v>
      </c>
      <c r="C33" s="1">
        <v>10</v>
      </c>
      <c r="D33" s="1">
        <v>11</v>
      </c>
      <c r="E33" s="1">
        <v>10</v>
      </c>
      <c r="F33" s="1">
        <v>11</v>
      </c>
      <c r="H33">
        <f t="shared" si="0"/>
        <v>10.4</v>
      </c>
    </row>
    <row r="34" spans="1:8" x14ac:dyDescent="0.3">
      <c r="A34">
        <v>33</v>
      </c>
      <c r="B34" s="1">
        <v>11</v>
      </c>
      <c r="C34" s="1">
        <v>11</v>
      </c>
      <c r="D34" s="1">
        <v>11</v>
      </c>
      <c r="E34" s="1">
        <v>11</v>
      </c>
      <c r="F34" s="1">
        <v>12</v>
      </c>
      <c r="H34">
        <f t="shared" si="0"/>
        <v>11.2</v>
      </c>
    </row>
    <row r="35" spans="1:8" x14ac:dyDescent="0.3">
      <c r="A35">
        <v>34</v>
      </c>
      <c r="B35" s="1">
        <v>11</v>
      </c>
      <c r="C35" s="1">
        <v>12</v>
      </c>
      <c r="D35" s="1">
        <v>12</v>
      </c>
      <c r="E35" s="1">
        <v>11</v>
      </c>
      <c r="F35" s="1">
        <v>12</v>
      </c>
      <c r="H35">
        <f t="shared" si="0"/>
        <v>11.6</v>
      </c>
    </row>
    <row r="36" spans="1:8" x14ac:dyDescent="0.3">
      <c r="A36">
        <v>35</v>
      </c>
      <c r="B36" s="1">
        <v>12</v>
      </c>
      <c r="C36" s="1">
        <v>12</v>
      </c>
      <c r="D36" s="1">
        <v>13</v>
      </c>
      <c r="E36" s="1">
        <v>12</v>
      </c>
      <c r="F36" s="1">
        <v>13</v>
      </c>
      <c r="H36">
        <f t="shared" si="0"/>
        <v>12.4</v>
      </c>
    </row>
    <row r="37" spans="1:8" x14ac:dyDescent="0.3">
      <c r="A37">
        <v>36</v>
      </c>
      <c r="B37" s="1">
        <v>13</v>
      </c>
      <c r="C37" s="1">
        <v>13</v>
      </c>
      <c r="D37" s="1">
        <v>13</v>
      </c>
      <c r="E37" s="1">
        <v>13</v>
      </c>
      <c r="F37" s="1">
        <v>14</v>
      </c>
      <c r="H37">
        <f t="shared" si="0"/>
        <v>13.2</v>
      </c>
    </row>
    <row r="38" spans="1:8" x14ac:dyDescent="0.3">
      <c r="A38">
        <v>37</v>
      </c>
      <c r="B38" s="1">
        <v>13</v>
      </c>
      <c r="C38" s="1">
        <v>14</v>
      </c>
      <c r="D38" s="1">
        <v>14</v>
      </c>
      <c r="E38" s="1">
        <v>13</v>
      </c>
      <c r="F38" s="1">
        <v>14</v>
      </c>
      <c r="H38">
        <f t="shared" si="0"/>
        <v>13.6</v>
      </c>
    </row>
    <row r="39" spans="1:8" x14ac:dyDescent="0.3">
      <c r="A39">
        <v>38</v>
      </c>
      <c r="B39" s="1">
        <v>14</v>
      </c>
      <c r="C39" s="1">
        <v>14</v>
      </c>
      <c r="D39" s="1">
        <v>14</v>
      </c>
      <c r="E39" s="1">
        <v>14</v>
      </c>
      <c r="F39" s="1">
        <v>15</v>
      </c>
      <c r="H39">
        <f t="shared" si="0"/>
        <v>14.2</v>
      </c>
    </row>
    <row r="40" spans="1:8" x14ac:dyDescent="0.3">
      <c r="A40">
        <v>39</v>
      </c>
      <c r="B40" s="1">
        <v>15</v>
      </c>
      <c r="C40" s="1">
        <v>15</v>
      </c>
      <c r="D40" s="1">
        <v>15</v>
      </c>
      <c r="E40" s="1">
        <v>15</v>
      </c>
      <c r="F40" s="1">
        <v>16</v>
      </c>
      <c r="H40">
        <f t="shared" si="0"/>
        <v>15.2</v>
      </c>
    </row>
    <row r="41" spans="1:8" x14ac:dyDescent="0.3">
      <c r="A41">
        <v>40</v>
      </c>
      <c r="B41" s="1">
        <v>15</v>
      </c>
      <c r="C41" s="1">
        <v>16</v>
      </c>
      <c r="D41" s="1">
        <v>16</v>
      </c>
      <c r="E41" s="1">
        <v>15</v>
      </c>
      <c r="F41" s="1">
        <v>16</v>
      </c>
      <c r="H41">
        <f t="shared" si="0"/>
        <v>15.6</v>
      </c>
    </row>
    <row r="42" spans="1:8" x14ac:dyDescent="0.3">
      <c r="A42">
        <v>41</v>
      </c>
      <c r="B42" s="1">
        <v>16</v>
      </c>
      <c r="C42" s="1">
        <v>16</v>
      </c>
      <c r="D42" s="1">
        <v>17</v>
      </c>
      <c r="E42" s="1">
        <v>16</v>
      </c>
      <c r="F42" s="1">
        <v>17</v>
      </c>
      <c r="H42">
        <f t="shared" si="0"/>
        <v>16.399999999999999</v>
      </c>
    </row>
    <row r="43" spans="1:8" x14ac:dyDescent="0.3">
      <c r="A43">
        <v>42</v>
      </c>
      <c r="B43" s="1">
        <v>17</v>
      </c>
      <c r="C43" s="1">
        <v>17</v>
      </c>
      <c r="D43" s="1">
        <v>17</v>
      </c>
      <c r="E43" s="1">
        <v>17</v>
      </c>
      <c r="F43" s="1">
        <v>18</v>
      </c>
      <c r="H43">
        <f t="shared" si="0"/>
        <v>17.2</v>
      </c>
    </row>
    <row r="44" spans="1:8" x14ac:dyDescent="0.3">
      <c r="A44">
        <v>43</v>
      </c>
      <c r="B44" s="1">
        <v>17</v>
      </c>
      <c r="C44" s="1">
        <v>18</v>
      </c>
      <c r="D44" s="1">
        <v>18</v>
      </c>
      <c r="E44" s="1">
        <v>18</v>
      </c>
      <c r="F44" s="1">
        <v>18</v>
      </c>
      <c r="H44">
        <f t="shared" si="0"/>
        <v>17.8</v>
      </c>
    </row>
    <row r="45" spans="1:8" x14ac:dyDescent="0.3">
      <c r="A45">
        <v>44</v>
      </c>
      <c r="B45" s="1">
        <v>18</v>
      </c>
      <c r="C45" s="1">
        <v>18</v>
      </c>
      <c r="D45" s="1">
        <v>19</v>
      </c>
      <c r="E45" s="1">
        <v>18</v>
      </c>
      <c r="F45" s="1">
        <v>19</v>
      </c>
      <c r="H45">
        <f t="shared" si="0"/>
        <v>18.399999999999999</v>
      </c>
    </row>
    <row r="46" spans="1:8" x14ac:dyDescent="0.3">
      <c r="A46">
        <v>45</v>
      </c>
      <c r="B46" s="1">
        <v>19</v>
      </c>
      <c r="C46" s="1">
        <v>19</v>
      </c>
      <c r="D46" s="1">
        <v>19</v>
      </c>
      <c r="E46" s="1">
        <v>19</v>
      </c>
      <c r="F46" s="1">
        <v>20</v>
      </c>
      <c r="H46">
        <f t="shared" si="0"/>
        <v>19.2</v>
      </c>
    </row>
    <row r="47" spans="1:8" x14ac:dyDescent="0.3">
      <c r="A47">
        <v>46</v>
      </c>
      <c r="B47" s="1">
        <v>20</v>
      </c>
      <c r="C47" s="1">
        <v>20</v>
      </c>
      <c r="D47" s="1">
        <v>20</v>
      </c>
      <c r="E47" s="1">
        <v>20</v>
      </c>
      <c r="F47" s="1">
        <v>21</v>
      </c>
      <c r="H47">
        <f t="shared" si="0"/>
        <v>20.2</v>
      </c>
    </row>
    <row r="48" spans="1:8" x14ac:dyDescent="0.3">
      <c r="A48">
        <v>47</v>
      </c>
      <c r="B48" s="1">
        <v>20</v>
      </c>
      <c r="C48" s="1">
        <v>21</v>
      </c>
      <c r="D48" s="1">
        <v>21</v>
      </c>
      <c r="E48" s="1">
        <v>20</v>
      </c>
      <c r="F48" s="1">
        <v>21</v>
      </c>
      <c r="H48">
        <f t="shared" si="0"/>
        <v>20.6</v>
      </c>
    </row>
    <row r="49" spans="1:8" x14ac:dyDescent="0.3">
      <c r="A49">
        <v>48</v>
      </c>
      <c r="B49" s="1">
        <v>21</v>
      </c>
      <c r="C49" s="1">
        <v>21</v>
      </c>
      <c r="D49" s="1">
        <v>22</v>
      </c>
      <c r="E49" s="1">
        <v>21</v>
      </c>
      <c r="F49" s="1">
        <v>22</v>
      </c>
      <c r="H49">
        <f t="shared" si="0"/>
        <v>21.4</v>
      </c>
    </row>
    <row r="50" spans="1:8" x14ac:dyDescent="0.3">
      <c r="A50">
        <v>49</v>
      </c>
      <c r="B50" s="1">
        <v>22</v>
      </c>
      <c r="C50" s="1">
        <v>22</v>
      </c>
      <c r="D50" s="1">
        <v>22</v>
      </c>
      <c r="E50" s="1">
        <v>22</v>
      </c>
      <c r="F50" s="1">
        <v>23</v>
      </c>
      <c r="H50">
        <f t="shared" si="0"/>
        <v>22.2</v>
      </c>
    </row>
    <row r="51" spans="1:8" x14ac:dyDescent="0.3">
      <c r="A51">
        <v>50</v>
      </c>
      <c r="B51" s="1">
        <v>23</v>
      </c>
      <c r="C51" s="1">
        <v>23</v>
      </c>
      <c r="D51" s="1">
        <v>23</v>
      </c>
      <c r="E51" s="1">
        <v>23</v>
      </c>
      <c r="F51" s="1">
        <v>24</v>
      </c>
      <c r="H51">
        <f t="shared" si="0"/>
        <v>23.2</v>
      </c>
    </row>
    <row r="52" spans="1:8" x14ac:dyDescent="0.3">
      <c r="A52">
        <v>51</v>
      </c>
      <c r="B52" s="1">
        <v>23</v>
      </c>
      <c r="C52" s="1">
        <v>24</v>
      </c>
      <c r="D52" s="1">
        <v>24</v>
      </c>
      <c r="E52" s="1">
        <v>23</v>
      </c>
      <c r="F52" s="1">
        <v>24</v>
      </c>
      <c r="H52">
        <f t="shared" si="0"/>
        <v>23.6</v>
      </c>
    </row>
    <row r="53" spans="1:8" x14ac:dyDescent="0.3">
      <c r="A53">
        <v>52</v>
      </c>
      <c r="B53" s="1">
        <v>24</v>
      </c>
      <c r="C53" s="1">
        <v>24</v>
      </c>
      <c r="D53" s="1">
        <v>25</v>
      </c>
      <c r="E53" s="1">
        <v>24</v>
      </c>
      <c r="F53" s="1">
        <v>25</v>
      </c>
      <c r="H53">
        <f t="shared" si="0"/>
        <v>24.4</v>
      </c>
    </row>
    <row r="54" spans="1:8" x14ac:dyDescent="0.3">
      <c r="A54">
        <v>53</v>
      </c>
      <c r="B54" s="1">
        <v>25</v>
      </c>
      <c r="C54" s="1">
        <v>25</v>
      </c>
      <c r="D54" s="1">
        <v>26</v>
      </c>
      <c r="E54" s="1">
        <v>25</v>
      </c>
      <c r="F54" s="1">
        <v>26</v>
      </c>
      <c r="H54">
        <f t="shared" si="0"/>
        <v>25.4</v>
      </c>
    </row>
    <row r="55" spans="1:8" x14ac:dyDescent="0.3">
      <c r="A55">
        <v>54</v>
      </c>
      <c r="B55" s="1">
        <v>26</v>
      </c>
      <c r="C55" s="1">
        <v>26</v>
      </c>
      <c r="D55" s="1">
        <v>26</v>
      </c>
      <c r="E55" s="1">
        <v>26</v>
      </c>
      <c r="F55" s="1">
        <v>27</v>
      </c>
      <c r="H55">
        <f t="shared" si="0"/>
        <v>26.2</v>
      </c>
    </row>
    <row r="56" spans="1:8" x14ac:dyDescent="0.3">
      <c r="A56">
        <v>55</v>
      </c>
      <c r="B56" s="1">
        <v>27</v>
      </c>
      <c r="C56" s="1">
        <v>27</v>
      </c>
      <c r="D56" s="1">
        <v>27</v>
      </c>
      <c r="E56" s="1">
        <v>27</v>
      </c>
      <c r="F56" s="1">
        <v>28</v>
      </c>
      <c r="H56">
        <f t="shared" si="0"/>
        <v>27.2</v>
      </c>
    </row>
    <row r="57" spans="1:8" x14ac:dyDescent="0.3">
      <c r="A57">
        <v>56</v>
      </c>
      <c r="B57" s="1">
        <v>27</v>
      </c>
      <c r="C57" s="1">
        <v>28</v>
      </c>
      <c r="D57" s="1">
        <v>28</v>
      </c>
      <c r="E57" s="1">
        <v>27</v>
      </c>
      <c r="F57" s="1">
        <v>28</v>
      </c>
      <c r="H57">
        <f t="shared" si="0"/>
        <v>27.6</v>
      </c>
    </row>
    <row r="58" spans="1:8" x14ac:dyDescent="0.3">
      <c r="A58">
        <v>57</v>
      </c>
      <c r="B58" s="1">
        <v>28</v>
      </c>
      <c r="C58" s="1">
        <v>28</v>
      </c>
      <c r="D58" s="1">
        <v>29</v>
      </c>
      <c r="E58" s="1">
        <v>28</v>
      </c>
      <c r="F58" s="1">
        <v>29</v>
      </c>
      <c r="H58">
        <f t="shared" si="0"/>
        <v>28.4</v>
      </c>
    </row>
    <row r="59" spans="1:8" x14ac:dyDescent="0.3">
      <c r="A59">
        <v>58</v>
      </c>
      <c r="B59" s="1">
        <v>29</v>
      </c>
      <c r="C59" s="1">
        <v>29</v>
      </c>
      <c r="D59" s="1">
        <v>30</v>
      </c>
      <c r="E59" s="1">
        <v>29</v>
      </c>
      <c r="F59" s="1">
        <v>30</v>
      </c>
      <c r="H59">
        <f t="shared" si="0"/>
        <v>29.4</v>
      </c>
    </row>
    <row r="60" spans="1:8" x14ac:dyDescent="0.3">
      <c r="A60">
        <v>59</v>
      </c>
      <c r="B60" s="1">
        <v>30</v>
      </c>
      <c r="C60" s="1">
        <v>30</v>
      </c>
      <c r="D60" s="1">
        <v>30</v>
      </c>
      <c r="E60" s="1">
        <v>30</v>
      </c>
      <c r="F60" s="1">
        <v>31</v>
      </c>
      <c r="H60">
        <f t="shared" si="0"/>
        <v>30.2</v>
      </c>
    </row>
    <row r="61" spans="1:8" x14ac:dyDescent="0.3">
      <c r="A61">
        <v>60</v>
      </c>
      <c r="B61" s="1">
        <v>31</v>
      </c>
      <c r="C61" s="1">
        <v>31</v>
      </c>
      <c r="D61" s="1">
        <v>31</v>
      </c>
      <c r="E61" s="1">
        <v>31</v>
      </c>
      <c r="F61" s="1">
        <v>32</v>
      </c>
      <c r="H61">
        <f t="shared" si="0"/>
        <v>31.2</v>
      </c>
    </row>
    <row r="62" spans="1:8" x14ac:dyDescent="0.3">
      <c r="A62">
        <v>61</v>
      </c>
      <c r="B62" s="1">
        <v>31</v>
      </c>
      <c r="C62" s="1">
        <v>32</v>
      </c>
      <c r="D62" s="1">
        <v>32</v>
      </c>
      <c r="E62" s="1">
        <v>31</v>
      </c>
      <c r="F62" s="1">
        <v>33</v>
      </c>
      <c r="H62">
        <f t="shared" si="0"/>
        <v>31.8</v>
      </c>
    </row>
    <row r="63" spans="1:8" x14ac:dyDescent="0.3">
      <c r="A63">
        <v>62</v>
      </c>
      <c r="B63" s="1">
        <v>32</v>
      </c>
      <c r="C63" s="1">
        <v>32</v>
      </c>
      <c r="D63" s="1">
        <v>33</v>
      </c>
      <c r="E63" s="1">
        <v>32</v>
      </c>
      <c r="F63" s="1">
        <v>33</v>
      </c>
      <c r="H63">
        <f t="shared" si="0"/>
        <v>32.4</v>
      </c>
    </row>
    <row r="64" spans="1:8" x14ac:dyDescent="0.3">
      <c r="A64">
        <v>63</v>
      </c>
      <c r="B64" s="1">
        <v>33</v>
      </c>
      <c r="C64" s="1">
        <v>33</v>
      </c>
      <c r="D64" s="1">
        <v>34</v>
      </c>
      <c r="E64" s="1">
        <v>33</v>
      </c>
      <c r="F64" s="1">
        <v>34</v>
      </c>
      <c r="H64">
        <f t="shared" si="0"/>
        <v>33.4</v>
      </c>
    </row>
    <row r="65" spans="1:8" x14ac:dyDescent="0.3">
      <c r="A65">
        <v>64</v>
      </c>
      <c r="B65" s="1">
        <v>34</v>
      </c>
      <c r="C65" s="1">
        <v>34</v>
      </c>
      <c r="D65" s="1">
        <v>35</v>
      </c>
      <c r="E65" s="1">
        <v>34</v>
      </c>
      <c r="F65" s="1">
        <v>35</v>
      </c>
      <c r="H65">
        <f t="shared" si="0"/>
        <v>34.4</v>
      </c>
    </row>
    <row r="66" spans="1:8" x14ac:dyDescent="0.3">
      <c r="A66">
        <v>65</v>
      </c>
      <c r="B66" s="1">
        <v>35</v>
      </c>
      <c r="C66" s="1">
        <v>35</v>
      </c>
      <c r="D66" s="1">
        <v>35</v>
      </c>
      <c r="E66" s="1">
        <v>35</v>
      </c>
      <c r="F66" s="1">
        <v>36</v>
      </c>
      <c r="H66">
        <f t="shared" si="0"/>
        <v>35.200000000000003</v>
      </c>
    </row>
    <row r="67" spans="1:8" x14ac:dyDescent="0.3">
      <c r="A67">
        <v>66</v>
      </c>
      <c r="B67" s="1">
        <v>36</v>
      </c>
      <c r="C67" s="1">
        <v>36</v>
      </c>
      <c r="D67" s="1">
        <v>36</v>
      </c>
      <c r="E67" s="1">
        <v>36</v>
      </c>
      <c r="F67" s="1">
        <v>37</v>
      </c>
      <c r="H67">
        <f t="shared" ref="H67:H130" si="1">AVERAGE(B67:F67)</f>
        <v>36.200000000000003</v>
      </c>
    </row>
    <row r="68" spans="1:8" x14ac:dyDescent="0.3">
      <c r="A68">
        <v>67</v>
      </c>
      <c r="B68" s="1">
        <v>37</v>
      </c>
      <c r="C68" s="1">
        <v>37</v>
      </c>
      <c r="D68" s="1">
        <v>37</v>
      </c>
      <c r="E68" s="1">
        <v>36</v>
      </c>
      <c r="F68" s="1">
        <v>38</v>
      </c>
      <c r="H68">
        <f t="shared" si="1"/>
        <v>37</v>
      </c>
    </row>
    <row r="69" spans="1:8" x14ac:dyDescent="0.3">
      <c r="A69">
        <v>68</v>
      </c>
      <c r="B69" s="1">
        <v>37</v>
      </c>
      <c r="C69" s="1">
        <v>38</v>
      </c>
      <c r="D69" s="1">
        <v>38</v>
      </c>
      <c r="E69" s="1">
        <v>37</v>
      </c>
      <c r="F69" s="1">
        <v>38</v>
      </c>
      <c r="H69">
        <f t="shared" si="1"/>
        <v>37.6</v>
      </c>
    </row>
    <row r="70" spans="1:8" x14ac:dyDescent="0.3">
      <c r="A70">
        <v>69</v>
      </c>
      <c r="B70" s="1">
        <v>38</v>
      </c>
      <c r="C70" s="1">
        <v>38</v>
      </c>
      <c r="D70" s="1">
        <v>39</v>
      </c>
      <c r="E70" s="1">
        <v>38</v>
      </c>
      <c r="F70" s="1">
        <v>39</v>
      </c>
      <c r="H70">
        <f t="shared" si="1"/>
        <v>38.4</v>
      </c>
    </row>
    <row r="71" spans="1:8" x14ac:dyDescent="0.3">
      <c r="A71">
        <v>70</v>
      </c>
      <c r="B71" s="1">
        <v>39</v>
      </c>
      <c r="C71" s="1">
        <v>39</v>
      </c>
      <c r="D71" s="1">
        <v>40</v>
      </c>
      <c r="E71" s="1">
        <v>39</v>
      </c>
      <c r="F71" s="1">
        <v>40</v>
      </c>
      <c r="H71">
        <f t="shared" si="1"/>
        <v>39.4</v>
      </c>
    </row>
    <row r="72" spans="1:8" x14ac:dyDescent="0.3">
      <c r="A72">
        <v>71</v>
      </c>
      <c r="B72" s="1">
        <v>40</v>
      </c>
      <c r="C72" s="1">
        <v>40</v>
      </c>
      <c r="D72" s="1">
        <v>41</v>
      </c>
      <c r="E72" s="1">
        <v>40</v>
      </c>
      <c r="F72" s="1">
        <v>41</v>
      </c>
      <c r="H72">
        <f t="shared" si="1"/>
        <v>40.4</v>
      </c>
    </row>
    <row r="73" spans="1:8" x14ac:dyDescent="0.3">
      <c r="A73">
        <v>72</v>
      </c>
      <c r="B73" s="1">
        <v>41</v>
      </c>
      <c r="C73" s="1">
        <v>41</v>
      </c>
      <c r="D73" s="1">
        <v>42</v>
      </c>
      <c r="E73" s="1">
        <v>41</v>
      </c>
      <c r="F73" s="1">
        <v>42</v>
      </c>
      <c r="H73">
        <f t="shared" si="1"/>
        <v>41.4</v>
      </c>
    </row>
    <row r="74" spans="1:8" x14ac:dyDescent="0.3">
      <c r="A74">
        <v>73</v>
      </c>
      <c r="B74" s="1">
        <v>42</v>
      </c>
      <c r="C74" s="1">
        <v>42</v>
      </c>
      <c r="D74" s="1">
        <v>42</v>
      </c>
      <c r="E74" s="1">
        <v>42</v>
      </c>
      <c r="F74" s="1">
        <v>43</v>
      </c>
      <c r="H74">
        <f t="shared" si="1"/>
        <v>42.2</v>
      </c>
    </row>
    <row r="75" spans="1:8" x14ac:dyDescent="0.3">
      <c r="A75">
        <v>74</v>
      </c>
      <c r="B75" s="1">
        <v>43</v>
      </c>
      <c r="C75" s="1">
        <v>43</v>
      </c>
      <c r="D75" s="1">
        <v>43</v>
      </c>
      <c r="E75" s="1">
        <v>43</v>
      </c>
      <c r="F75" s="1">
        <v>44</v>
      </c>
      <c r="H75">
        <f t="shared" si="1"/>
        <v>43.2</v>
      </c>
    </row>
    <row r="76" spans="1:8" x14ac:dyDescent="0.3">
      <c r="A76">
        <v>75</v>
      </c>
      <c r="B76" s="1">
        <v>44</v>
      </c>
      <c r="C76" s="1">
        <v>44</v>
      </c>
      <c r="D76" s="1">
        <v>44</v>
      </c>
      <c r="E76" s="1">
        <v>43</v>
      </c>
      <c r="F76" s="1">
        <v>45</v>
      </c>
      <c r="H76">
        <f t="shared" si="1"/>
        <v>44</v>
      </c>
    </row>
    <row r="77" spans="1:8" x14ac:dyDescent="0.3">
      <c r="A77">
        <v>76</v>
      </c>
      <c r="B77" s="1">
        <v>44</v>
      </c>
      <c r="C77" s="1">
        <v>45</v>
      </c>
      <c r="D77" s="1">
        <v>45</v>
      </c>
      <c r="E77" s="1">
        <v>44</v>
      </c>
      <c r="F77" s="1">
        <v>46</v>
      </c>
      <c r="H77">
        <f t="shared" si="1"/>
        <v>44.8</v>
      </c>
    </row>
    <row r="78" spans="1:8" x14ac:dyDescent="0.3">
      <c r="A78">
        <v>77</v>
      </c>
      <c r="B78" s="1">
        <v>45</v>
      </c>
      <c r="C78" s="1">
        <v>46</v>
      </c>
      <c r="D78" s="1">
        <v>46</v>
      </c>
      <c r="E78" s="1">
        <v>45</v>
      </c>
      <c r="F78" s="1">
        <v>47</v>
      </c>
      <c r="H78">
        <f t="shared" si="1"/>
        <v>45.8</v>
      </c>
    </row>
    <row r="79" spans="1:8" x14ac:dyDescent="0.3">
      <c r="A79">
        <v>78</v>
      </c>
      <c r="B79" s="1">
        <v>46</v>
      </c>
      <c r="C79" s="1">
        <v>46</v>
      </c>
      <c r="D79" s="1">
        <v>47</v>
      </c>
      <c r="E79" s="1">
        <v>46</v>
      </c>
      <c r="F79" s="1">
        <v>47</v>
      </c>
      <c r="H79">
        <f t="shared" si="1"/>
        <v>46.4</v>
      </c>
    </row>
    <row r="80" spans="1:8" x14ac:dyDescent="0.3">
      <c r="A80">
        <v>79</v>
      </c>
      <c r="B80" s="1">
        <v>47</v>
      </c>
      <c r="C80" s="1">
        <v>47</v>
      </c>
      <c r="D80" s="1">
        <v>48</v>
      </c>
      <c r="E80" s="1">
        <v>47</v>
      </c>
      <c r="F80" s="1">
        <v>48</v>
      </c>
      <c r="H80">
        <f t="shared" si="1"/>
        <v>47.4</v>
      </c>
    </row>
    <row r="81" spans="1:8" x14ac:dyDescent="0.3">
      <c r="A81">
        <v>80</v>
      </c>
      <c r="B81" s="1">
        <v>48</v>
      </c>
      <c r="C81" s="1">
        <v>48</v>
      </c>
      <c r="D81" s="1">
        <v>49</v>
      </c>
      <c r="E81" s="1">
        <v>48</v>
      </c>
      <c r="F81" s="1">
        <v>49</v>
      </c>
      <c r="H81">
        <f t="shared" si="1"/>
        <v>48.4</v>
      </c>
    </row>
    <row r="82" spans="1:8" x14ac:dyDescent="0.3">
      <c r="A82">
        <v>81</v>
      </c>
      <c r="B82" s="1">
        <v>49</v>
      </c>
      <c r="C82" s="1">
        <v>49</v>
      </c>
      <c r="D82" s="1">
        <v>50</v>
      </c>
      <c r="E82" s="1">
        <v>49</v>
      </c>
      <c r="F82" s="1">
        <v>50</v>
      </c>
      <c r="H82">
        <f t="shared" si="1"/>
        <v>49.4</v>
      </c>
    </row>
    <row r="83" spans="1:8" x14ac:dyDescent="0.3">
      <c r="A83">
        <v>82</v>
      </c>
      <c r="B83" s="1">
        <v>50</v>
      </c>
      <c r="C83" s="1">
        <v>50</v>
      </c>
      <c r="D83" s="1">
        <v>51</v>
      </c>
      <c r="E83" s="1">
        <v>50</v>
      </c>
      <c r="F83" s="1">
        <v>51</v>
      </c>
      <c r="H83">
        <f t="shared" si="1"/>
        <v>50.4</v>
      </c>
    </row>
    <row r="84" spans="1:8" x14ac:dyDescent="0.3">
      <c r="A84">
        <v>83</v>
      </c>
      <c r="B84" s="1">
        <v>51</v>
      </c>
      <c r="C84" s="1">
        <v>51</v>
      </c>
      <c r="D84" s="1">
        <v>52</v>
      </c>
      <c r="E84" s="1">
        <v>51</v>
      </c>
      <c r="F84" s="1">
        <v>52</v>
      </c>
      <c r="H84">
        <f t="shared" si="1"/>
        <v>51.4</v>
      </c>
    </row>
    <row r="85" spans="1:8" x14ac:dyDescent="0.3">
      <c r="A85">
        <v>84</v>
      </c>
      <c r="B85" s="1">
        <v>52</v>
      </c>
      <c r="C85" s="1">
        <v>52</v>
      </c>
      <c r="D85" s="1">
        <v>52</v>
      </c>
      <c r="E85" s="1">
        <v>52</v>
      </c>
      <c r="F85" s="1">
        <v>53</v>
      </c>
      <c r="H85">
        <f t="shared" si="1"/>
        <v>52.2</v>
      </c>
    </row>
    <row r="86" spans="1:8" x14ac:dyDescent="0.3">
      <c r="A86">
        <v>85</v>
      </c>
      <c r="B86" s="1">
        <v>53</v>
      </c>
      <c r="C86" s="1">
        <v>53</v>
      </c>
      <c r="D86" s="1">
        <v>53</v>
      </c>
      <c r="E86" s="1">
        <v>53</v>
      </c>
      <c r="F86" s="1">
        <v>54</v>
      </c>
      <c r="H86">
        <f t="shared" si="1"/>
        <v>53.2</v>
      </c>
    </row>
    <row r="87" spans="1:8" x14ac:dyDescent="0.3">
      <c r="A87">
        <v>86</v>
      </c>
      <c r="B87" s="1">
        <v>54</v>
      </c>
      <c r="C87" s="1">
        <v>54</v>
      </c>
      <c r="D87" s="1">
        <v>54</v>
      </c>
      <c r="E87" s="1">
        <v>54</v>
      </c>
      <c r="F87" s="1">
        <v>55</v>
      </c>
      <c r="H87">
        <f t="shared" si="1"/>
        <v>54.2</v>
      </c>
    </row>
    <row r="88" spans="1:8" x14ac:dyDescent="0.3">
      <c r="A88">
        <v>87</v>
      </c>
      <c r="B88" s="1">
        <v>55</v>
      </c>
      <c r="C88" s="1">
        <v>55</v>
      </c>
      <c r="D88" s="1">
        <v>55</v>
      </c>
      <c r="E88" s="1">
        <v>55</v>
      </c>
      <c r="F88" s="1">
        <v>56</v>
      </c>
      <c r="H88">
        <f t="shared" si="1"/>
        <v>55.2</v>
      </c>
    </row>
    <row r="89" spans="1:8" x14ac:dyDescent="0.3">
      <c r="A89">
        <v>88</v>
      </c>
      <c r="B89" s="1">
        <v>56</v>
      </c>
      <c r="C89" s="1">
        <v>56</v>
      </c>
      <c r="D89" s="1">
        <v>56</v>
      </c>
      <c r="E89" s="1">
        <v>55</v>
      </c>
      <c r="F89" s="1">
        <v>57</v>
      </c>
      <c r="H89">
        <f t="shared" si="1"/>
        <v>56</v>
      </c>
    </row>
    <row r="90" spans="1:8" x14ac:dyDescent="0.3">
      <c r="A90">
        <v>89</v>
      </c>
      <c r="B90" s="1">
        <v>56</v>
      </c>
      <c r="C90" s="1">
        <v>57</v>
      </c>
      <c r="D90" s="1">
        <v>57</v>
      </c>
      <c r="E90" s="1">
        <v>56</v>
      </c>
      <c r="F90" s="1">
        <v>57</v>
      </c>
      <c r="H90">
        <f t="shared" si="1"/>
        <v>56.6</v>
      </c>
    </row>
    <row r="91" spans="1:8" x14ac:dyDescent="0.3">
      <c r="A91">
        <v>90</v>
      </c>
      <c r="B91" s="1">
        <v>57</v>
      </c>
      <c r="C91" s="1">
        <v>58</v>
      </c>
      <c r="D91" s="1">
        <v>58</v>
      </c>
      <c r="E91" s="1">
        <v>57</v>
      </c>
      <c r="F91" s="1">
        <v>58</v>
      </c>
      <c r="H91">
        <f t="shared" si="1"/>
        <v>57.6</v>
      </c>
    </row>
    <row r="92" spans="1:8" x14ac:dyDescent="0.3">
      <c r="A92">
        <v>91</v>
      </c>
      <c r="B92" s="1">
        <v>58</v>
      </c>
      <c r="C92" s="1">
        <v>58</v>
      </c>
      <c r="D92" s="1">
        <v>59</v>
      </c>
      <c r="E92" s="1">
        <v>58</v>
      </c>
      <c r="F92" s="1">
        <v>59</v>
      </c>
      <c r="H92">
        <f t="shared" si="1"/>
        <v>58.4</v>
      </c>
    </row>
    <row r="93" spans="1:8" x14ac:dyDescent="0.3">
      <c r="A93">
        <v>92</v>
      </c>
      <c r="B93" s="1">
        <v>59</v>
      </c>
      <c r="C93" s="1">
        <v>59</v>
      </c>
      <c r="D93" s="1">
        <v>60</v>
      </c>
      <c r="E93" s="1">
        <v>59</v>
      </c>
      <c r="F93" s="1">
        <v>60</v>
      </c>
      <c r="H93">
        <f t="shared" si="1"/>
        <v>59.4</v>
      </c>
    </row>
    <row r="94" spans="1:8" x14ac:dyDescent="0.3">
      <c r="A94">
        <v>93</v>
      </c>
      <c r="B94" s="1">
        <v>60</v>
      </c>
      <c r="C94" s="1">
        <v>60</v>
      </c>
      <c r="D94" s="1">
        <v>61</v>
      </c>
      <c r="E94" s="1">
        <v>60</v>
      </c>
      <c r="F94" s="1">
        <v>61</v>
      </c>
      <c r="H94">
        <f t="shared" si="1"/>
        <v>60.4</v>
      </c>
    </row>
    <row r="95" spans="1:8" x14ac:dyDescent="0.3">
      <c r="A95">
        <v>94</v>
      </c>
      <c r="B95" s="1">
        <v>61</v>
      </c>
      <c r="C95" s="1">
        <v>61</v>
      </c>
      <c r="D95" s="1">
        <v>62</v>
      </c>
      <c r="E95" s="1">
        <v>61</v>
      </c>
      <c r="F95" s="1">
        <v>62</v>
      </c>
      <c r="H95">
        <f t="shared" si="1"/>
        <v>61.4</v>
      </c>
    </row>
    <row r="96" spans="1:8" x14ac:dyDescent="0.3">
      <c r="A96">
        <v>95</v>
      </c>
      <c r="B96" s="1">
        <v>62</v>
      </c>
      <c r="C96" s="1">
        <v>62</v>
      </c>
      <c r="D96" s="1">
        <v>63</v>
      </c>
      <c r="E96" s="1">
        <v>62</v>
      </c>
      <c r="F96" s="1">
        <v>63</v>
      </c>
      <c r="H96">
        <f t="shared" si="1"/>
        <v>62.4</v>
      </c>
    </row>
    <row r="97" spans="1:8" x14ac:dyDescent="0.3">
      <c r="A97">
        <v>96</v>
      </c>
      <c r="B97" s="1">
        <v>63</v>
      </c>
      <c r="C97" s="1">
        <v>63</v>
      </c>
      <c r="D97" s="1">
        <v>64</v>
      </c>
      <c r="E97" s="1">
        <v>63</v>
      </c>
      <c r="F97" s="1">
        <v>64</v>
      </c>
      <c r="H97">
        <f t="shared" si="1"/>
        <v>63.4</v>
      </c>
    </row>
    <row r="98" spans="1:8" x14ac:dyDescent="0.3">
      <c r="A98">
        <v>97</v>
      </c>
      <c r="B98" s="1">
        <v>64</v>
      </c>
      <c r="C98" s="1">
        <v>64</v>
      </c>
      <c r="D98" s="1">
        <v>65</v>
      </c>
      <c r="E98" s="1">
        <v>64</v>
      </c>
      <c r="F98" s="1">
        <v>65</v>
      </c>
      <c r="H98">
        <f t="shared" si="1"/>
        <v>64.400000000000006</v>
      </c>
    </row>
    <row r="99" spans="1:8" x14ac:dyDescent="0.3">
      <c r="A99">
        <v>98</v>
      </c>
      <c r="B99" s="1">
        <v>65</v>
      </c>
      <c r="C99" s="1">
        <v>65</v>
      </c>
      <c r="D99" s="1">
        <v>66</v>
      </c>
      <c r="E99" s="1">
        <v>65</v>
      </c>
      <c r="F99" s="1">
        <v>66</v>
      </c>
      <c r="H99">
        <f t="shared" si="1"/>
        <v>65.400000000000006</v>
      </c>
    </row>
    <row r="100" spans="1:8" x14ac:dyDescent="0.3">
      <c r="A100">
        <v>99</v>
      </c>
      <c r="B100" s="1">
        <v>66</v>
      </c>
      <c r="C100" s="1">
        <v>66</v>
      </c>
      <c r="D100" s="1">
        <v>67</v>
      </c>
      <c r="E100" s="1">
        <v>66</v>
      </c>
      <c r="F100" s="1">
        <v>67</v>
      </c>
      <c r="H100">
        <f t="shared" si="1"/>
        <v>66.400000000000006</v>
      </c>
    </row>
    <row r="101" spans="1:8" x14ac:dyDescent="0.3">
      <c r="A101">
        <v>100</v>
      </c>
      <c r="B101" s="1">
        <v>67</v>
      </c>
      <c r="C101" s="1">
        <v>67</v>
      </c>
      <c r="D101" s="1">
        <v>68</v>
      </c>
      <c r="E101" s="1">
        <v>67</v>
      </c>
      <c r="F101" s="1">
        <v>68</v>
      </c>
      <c r="H101">
        <f t="shared" si="1"/>
        <v>67.400000000000006</v>
      </c>
    </row>
    <row r="102" spans="1:8" x14ac:dyDescent="0.3">
      <c r="A102">
        <v>101</v>
      </c>
      <c r="B102" s="1">
        <v>68</v>
      </c>
      <c r="C102" s="1">
        <v>68</v>
      </c>
      <c r="D102" s="1">
        <v>69</v>
      </c>
      <c r="E102" s="1">
        <v>68</v>
      </c>
      <c r="F102" s="1">
        <v>69</v>
      </c>
      <c r="H102">
        <f t="shared" si="1"/>
        <v>68.400000000000006</v>
      </c>
    </row>
    <row r="103" spans="1:8" x14ac:dyDescent="0.3">
      <c r="A103">
        <v>102</v>
      </c>
      <c r="B103" s="1">
        <v>69</v>
      </c>
      <c r="C103" s="1">
        <v>69</v>
      </c>
      <c r="D103" s="1">
        <v>70</v>
      </c>
      <c r="E103" s="1">
        <v>69</v>
      </c>
      <c r="F103" s="1">
        <v>70</v>
      </c>
      <c r="H103">
        <f t="shared" si="1"/>
        <v>69.400000000000006</v>
      </c>
    </row>
    <row r="104" spans="1:8" x14ac:dyDescent="0.3">
      <c r="A104">
        <v>103</v>
      </c>
      <c r="B104" s="1">
        <v>70</v>
      </c>
      <c r="C104" s="1">
        <v>70</v>
      </c>
      <c r="D104" s="1">
        <v>71</v>
      </c>
      <c r="E104" s="1">
        <v>70</v>
      </c>
      <c r="F104" s="1">
        <v>71</v>
      </c>
      <c r="H104">
        <f t="shared" si="1"/>
        <v>70.400000000000006</v>
      </c>
    </row>
    <row r="105" spans="1:8" x14ac:dyDescent="0.3">
      <c r="A105">
        <v>104</v>
      </c>
      <c r="B105" s="1">
        <v>71</v>
      </c>
      <c r="C105" s="1">
        <v>71</v>
      </c>
      <c r="D105" s="1">
        <v>72</v>
      </c>
      <c r="E105" s="1">
        <v>71</v>
      </c>
      <c r="F105" s="1">
        <v>72</v>
      </c>
      <c r="H105">
        <f t="shared" si="1"/>
        <v>71.400000000000006</v>
      </c>
    </row>
    <row r="106" spans="1:8" x14ac:dyDescent="0.3">
      <c r="A106">
        <v>105</v>
      </c>
      <c r="B106" s="1">
        <v>72</v>
      </c>
      <c r="C106" s="1">
        <v>72</v>
      </c>
      <c r="D106" s="1">
        <v>73</v>
      </c>
      <c r="E106" s="1">
        <v>72</v>
      </c>
      <c r="F106" s="1">
        <v>73</v>
      </c>
      <c r="H106">
        <f t="shared" si="1"/>
        <v>72.400000000000006</v>
      </c>
    </row>
    <row r="107" spans="1:8" x14ac:dyDescent="0.3">
      <c r="A107">
        <v>106</v>
      </c>
      <c r="B107" s="1">
        <v>73</v>
      </c>
      <c r="C107" s="1">
        <v>73</v>
      </c>
      <c r="D107" s="1">
        <v>73</v>
      </c>
      <c r="E107" s="1">
        <v>73</v>
      </c>
      <c r="F107" s="1">
        <v>74</v>
      </c>
      <c r="H107">
        <f t="shared" si="1"/>
        <v>73.2</v>
      </c>
    </row>
    <row r="108" spans="1:8" x14ac:dyDescent="0.3">
      <c r="A108">
        <v>107</v>
      </c>
      <c r="B108" s="1">
        <v>74</v>
      </c>
      <c r="C108" s="1">
        <v>74</v>
      </c>
      <c r="D108" s="1">
        <v>74</v>
      </c>
      <c r="E108" s="1">
        <v>74</v>
      </c>
      <c r="F108" s="1">
        <v>75</v>
      </c>
      <c r="H108">
        <f t="shared" si="1"/>
        <v>74.2</v>
      </c>
    </row>
    <row r="109" spans="1:8" x14ac:dyDescent="0.3">
      <c r="A109">
        <v>108</v>
      </c>
      <c r="B109" s="1">
        <v>75</v>
      </c>
      <c r="C109" s="1">
        <v>75</v>
      </c>
      <c r="D109" s="1">
        <v>75</v>
      </c>
      <c r="E109" s="1">
        <v>75</v>
      </c>
      <c r="F109" s="1">
        <v>76</v>
      </c>
      <c r="H109">
        <f t="shared" si="1"/>
        <v>75.2</v>
      </c>
    </row>
    <row r="110" spans="1:8" x14ac:dyDescent="0.3">
      <c r="A110">
        <v>109</v>
      </c>
      <c r="B110" s="1">
        <v>76</v>
      </c>
      <c r="C110" s="1">
        <v>76</v>
      </c>
      <c r="D110" s="1">
        <v>76</v>
      </c>
      <c r="E110" s="1">
        <v>76</v>
      </c>
      <c r="F110" s="1">
        <v>77</v>
      </c>
      <c r="H110">
        <f t="shared" si="1"/>
        <v>76.2</v>
      </c>
    </row>
    <row r="111" spans="1:8" x14ac:dyDescent="0.3">
      <c r="A111">
        <v>110</v>
      </c>
      <c r="B111" s="1">
        <v>77</v>
      </c>
      <c r="C111" s="1">
        <v>77</v>
      </c>
      <c r="D111" s="1">
        <v>77</v>
      </c>
      <c r="E111" s="1">
        <v>77</v>
      </c>
      <c r="F111" s="1">
        <v>78</v>
      </c>
      <c r="H111">
        <f t="shared" si="1"/>
        <v>77.2</v>
      </c>
    </row>
    <row r="112" spans="1:8" x14ac:dyDescent="0.3">
      <c r="A112">
        <v>111</v>
      </c>
      <c r="B112" s="1">
        <v>78</v>
      </c>
      <c r="C112" s="1">
        <v>78</v>
      </c>
      <c r="D112" s="1">
        <v>78</v>
      </c>
      <c r="E112" s="1">
        <v>78</v>
      </c>
      <c r="F112" s="1">
        <v>79</v>
      </c>
      <c r="H112">
        <f t="shared" si="1"/>
        <v>78.2</v>
      </c>
    </row>
    <row r="113" spans="1:8" x14ac:dyDescent="0.3">
      <c r="A113">
        <v>112</v>
      </c>
      <c r="B113" s="1">
        <v>79</v>
      </c>
      <c r="C113" s="1">
        <v>79</v>
      </c>
      <c r="D113" s="1">
        <v>79</v>
      </c>
      <c r="E113" s="1">
        <v>79</v>
      </c>
      <c r="F113" s="1">
        <v>80</v>
      </c>
      <c r="H113">
        <f t="shared" si="1"/>
        <v>79.2</v>
      </c>
    </row>
    <row r="114" spans="1:8" x14ac:dyDescent="0.3">
      <c r="A114">
        <v>113</v>
      </c>
      <c r="B114" s="1">
        <v>80</v>
      </c>
      <c r="C114" s="1">
        <v>80</v>
      </c>
      <c r="D114" s="1">
        <v>80</v>
      </c>
      <c r="E114" s="1">
        <v>80</v>
      </c>
      <c r="F114" s="1">
        <v>81</v>
      </c>
      <c r="H114">
        <f t="shared" si="1"/>
        <v>80.2</v>
      </c>
    </row>
    <row r="115" spans="1:8" x14ac:dyDescent="0.3">
      <c r="A115">
        <v>114</v>
      </c>
      <c r="B115" s="1">
        <v>81</v>
      </c>
      <c r="C115" s="1">
        <v>81</v>
      </c>
      <c r="D115" s="1">
        <v>81</v>
      </c>
      <c r="E115" s="1">
        <v>81</v>
      </c>
      <c r="F115" s="1">
        <v>82</v>
      </c>
      <c r="H115">
        <f t="shared" si="1"/>
        <v>81.2</v>
      </c>
    </row>
    <row r="116" spans="1:8" x14ac:dyDescent="0.3">
      <c r="A116">
        <v>115</v>
      </c>
      <c r="B116" s="1">
        <v>82</v>
      </c>
      <c r="C116" s="1">
        <v>82</v>
      </c>
      <c r="D116" s="1">
        <v>82</v>
      </c>
      <c r="E116" s="1">
        <v>81</v>
      </c>
      <c r="F116" s="1">
        <v>83</v>
      </c>
      <c r="H116">
        <f t="shared" si="1"/>
        <v>82</v>
      </c>
    </row>
    <row r="117" spans="1:8" x14ac:dyDescent="0.3">
      <c r="A117">
        <v>116</v>
      </c>
      <c r="B117" s="1">
        <v>83</v>
      </c>
      <c r="C117" s="1">
        <v>83</v>
      </c>
      <c r="D117" s="1">
        <v>83</v>
      </c>
      <c r="E117" s="1">
        <v>83</v>
      </c>
      <c r="F117" s="1">
        <v>84</v>
      </c>
      <c r="H117">
        <f t="shared" si="1"/>
        <v>83.2</v>
      </c>
    </row>
    <row r="118" spans="1:8" x14ac:dyDescent="0.3">
      <c r="A118">
        <v>117</v>
      </c>
      <c r="B118" s="1">
        <v>84</v>
      </c>
      <c r="C118" s="1">
        <v>84</v>
      </c>
      <c r="D118" s="1">
        <v>84</v>
      </c>
      <c r="E118" s="1">
        <v>83</v>
      </c>
      <c r="F118" s="1">
        <v>85</v>
      </c>
      <c r="H118">
        <f t="shared" si="1"/>
        <v>84</v>
      </c>
    </row>
    <row r="119" spans="1:8" x14ac:dyDescent="0.3">
      <c r="A119">
        <v>118</v>
      </c>
      <c r="B119" s="1">
        <v>85</v>
      </c>
      <c r="C119" s="1">
        <v>85</v>
      </c>
      <c r="D119" s="1">
        <v>85</v>
      </c>
      <c r="E119" s="1">
        <v>84</v>
      </c>
      <c r="F119" s="1">
        <v>86</v>
      </c>
      <c r="H119">
        <f t="shared" si="1"/>
        <v>85</v>
      </c>
    </row>
    <row r="120" spans="1:8" x14ac:dyDescent="0.3">
      <c r="A120">
        <v>119</v>
      </c>
      <c r="B120" s="1">
        <v>86</v>
      </c>
      <c r="C120" s="1">
        <v>86</v>
      </c>
      <c r="D120" s="1">
        <v>86</v>
      </c>
      <c r="E120" s="1">
        <v>85</v>
      </c>
      <c r="F120" s="1">
        <v>87</v>
      </c>
      <c r="H120">
        <f t="shared" si="1"/>
        <v>86</v>
      </c>
    </row>
    <row r="121" spans="1:8" x14ac:dyDescent="0.3">
      <c r="A121">
        <v>120</v>
      </c>
      <c r="B121" s="1">
        <v>86</v>
      </c>
      <c r="C121" s="1">
        <v>87</v>
      </c>
      <c r="D121" s="1">
        <v>87</v>
      </c>
      <c r="E121" s="1">
        <v>86</v>
      </c>
      <c r="F121" s="1">
        <v>87</v>
      </c>
      <c r="H121">
        <f t="shared" si="1"/>
        <v>86.6</v>
      </c>
    </row>
    <row r="122" spans="1:8" x14ac:dyDescent="0.3">
      <c r="A122">
        <v>121</v>
      </c>
      <c r="B122" s="1">
        <v>88</v>
      </c>
      <c r="C122" s="1">
        <v>88</v>
      </c>
      <c r="D122" s="1">
        <v>88</v>
      </c>
      <c r="E122" s="1">
        <v>87</v>
      </c>
      <c r="F122" s="1">
        <v>88</v>
      </c>
      <c r="H122">
        <f t="shared" si="1"/>
        <v>87.8</v>
      </c>
    </row>
    <row r="123" spans="1:8" x14ac:dyDescent="0.3">
      <c r="A123">
        <v>122</v>
      </c>
      <c r="B123" s="1">
        <v>88</v>
      </c>
      <c r="C123" s="1">
        <v>89</v>
      </c>
      <c r="D123" s="1">
        <v>89</v>
      </c>
      <c r="E123" s="1">
        <v>88</v>
      </c>
      <c r="F123" s="1">
        <v>90</v>
      </c>
      <c r="H123">
        <f t="shared" si="1"/>
        <v>88.8</v>
      </c>
    </row>
    <row r="124" spans="1:8" x14ac:dyDescent="0.3">
      <c r="A124">
        <v>123</v>
      </c>
      <c r="B124" s="1">
        <v>89</v>
      </c>
      <c r="C124" s="1">
        <v>90</v>
      </c>
      <c r="D124" s="1">
        <v>90</v>
      </c>
      <c r="E124" s="1">
        <v>89</v>
      </c>
      <c r="F124" s="1">
        <v>90</v>
      </c>
      <c r="H124">
        <f t="shared" si="1"/>
        <v>89.6</v>
      </c>
    </row>
    <row r="125" spans="1:8" x14ac:dyDescent="0.3">
      <c r="A125">
        <v>124</v>
      </c>
      <c r="B125" s="1">
        <v>90</v>
      </c>
      <c r="C125" s="1">
        <v>91</v>
      </c>
      <c r="D125" s="1">
        <v>91</v>
      </c>
      <c r="E125" s="1">
        <v>90</v>
      </c>
      <c r="F125" s="1">
        <v>91</v>
      </c>
      <c r="H125">
        <f t="shared" si="1"/>
        <v>90.6</v>
      </c>
    </row>
    <row r="126" spans="1:8" x14ac:dyDescent="0.3">
      <c r="A126">
        <v>125</v>
      </c>
      <c r="B126" s="1">
        <v>91</v>
      </c>
      <c r="C126" s="1">
        <v>92</v>
      </c>
      <c r="D126" s="1">
        <v>92</v>
      </c>
      <c r="E126" s="1">
        <v>91</v>
      </c>
      <c r="F126" s="1">
        <v>92</v>
      </c>
      <c r="H126">
        <f t="shared" si="1"/>
        <v>91.6</v>
      </c>
    </row>
    <row r="127" spans="1:8" x14ac:dyDescent="0.3">
      <c r="A127">
        <v>126</v>
      </c>
      <c r="B127" s="1">
        <v>92</v>
      </c>
      <c r="C127" s="1">
        <v>93</v>
      </c>
      <c r="D127" s="1">
        <v>93</v>
      </c>
      <c r="E127" s="1">
        <v>92</v>
      </c>
      <c r="F127" s="1">
        <v>93</v>
      </c>
      <c r="H127">
        <f t="shared" si="1"/>
        <v>92.6</v>
      </c>
    </row>
    <row r="128" spans="1:8" x14ac:dyDescent="0.3">
      <c r="A128">
        <v>127</v>
      </c>
      <c r="B128" s="1">
        <v>93</v>
      </c>
      <c r="C128" s="1">
        <v>94</v>
      </c>
      <c r="D128" s="1">
        <v>94</v>
      </c>
      <c r="E128" s="1">
        <v>93</v>
      </c>
      <c r="F128" s="1">
        <v>95</v>
      </c>
      <c r="H128">
        <f t="shared" si="1"/>
        <v>93.8</v>
      </c>
    </row>
    <row r="129" spans="1:8" x14ac:dyDescent="0.3">
      <c r="A129">
        <v>128</v>
      </c>
      <c r="B129" s="1">
        <v>94</v>
      </c>
      <c r="C129" s="1">
        <v>95</v>
      </c>
      <c r="D129" s="1">
        <v>95</v>
      </c>
      <c r="E129" s="1">
        <v>94</v>
      </c>
      <c r="F129" s="1">
        <v>95</v>
      </c>
      <c r="H129">
        <f t="shared" si="1"/>
        <v>94.6</v>
      </c>
    </row>
    <row r="130" spans="1:8" x14ac:dyDescent="0.3">
      <c r="A130">
        <v>129</v>
      </c>
      <c r="B130" s="1">
        <v>95</v>
      </c>
      <c r="C130" s="1">
        <v>96</v>
      </c>
      <c r="D130" s="1">
        <v>96</v>
      </c>
      <c r="E130" s="1">
        <v>95</v>
      </c>
      <c r="F130" s="1">
        <v>96</v>
      </c>
      <c r="H130">
        <f t="shared" si="1"/>
        <v>95.6</v>
      </c>
    </row>
    <row r="131" spans="1:8" x14ac:dyDescent="0.3">
      <c r="A131">
        <v>130</v>
      </c>
      <c r="B131" s="1">
        <v>96</v>
      </c>
      <c r="C131" s="1">
        <v>97</v>
      </c>
      <c r="D131" s="1">
        <v>97</v>
      </c>
      <c r="E131" s="1">
        <v>96</v>
      </c>
      <c r="F131" s="1">
        <v>97</v>
      </c>
      <c r="H131">
        <f t="shared" ref="H131:H194" si="2">AVERAGE(B131:F131)</f>
        <v>96.6</v>
      </c>
    </row>
    <row r="132" spans="1:8" x14ac:dyDescent="0.3">
      <c r="A132">
        <v>131</v>
      </c>
      <c r="B132" s="1">
        <v>97</v>
      </c>
      <c r="C132" s="1">
        <v>98</v>
      </c>
      <c r="D132" s="1">
        <v>98</v>
      </c>
      <c r="E132" s="1">
        <v>97</v>
      </c>
      <c r="F132" s="1">
        <v>99</v>
      </c>
      <c r="H132">
        <f t="shared" si="2"/>
        <v>97.8</v>
      </c>
    </row>
    <row r="133" spans="1:8" x14ac:dyDescent="0.3">
      <c r="A133">
        <v>132</v>
      </c>
      <c r="B133" s="1">
        <v>99</v>
      </c>
      <c r="C133" s="1">
        <v>99</v>
      </c>
      <c r="D133" s="1">
        <v>99</v>
      </c>
      <c r="E133" s="1">
        <v>98</v>
      </c>
      <c r="F133" s="1">
        <v>100</v>
      </c>
      <c r="H133">
        <f t="shared" si="2"/>
        <v>99</v>
      </c>
    </row>
    <row r="134" spans="1:8" x14ac:dyDescent="0.3">
      <c r="A134">
        <v>133</v>
      </c>
      <c r="B134" s="1">
        <v>100</v>
      </c>
      <c r="C134" s="1">
        <v>100</v>
      </c>
      <c r="D134" s="1">
        <v>100</v>
      </c>
      <c r="E134" s="1">
        <v>99</v>
      </c>
      <c r="F134" s="1">
        <v>100</v>
      </c>
      <c r="H134">
        <f t="shared" si="2"/>
        <v>99.8</v>
      </c>
    </row>
    <row r="135" spans="1:8" x14ac:dyDescent="0.3">
      <c r="A135">
        <v>134</v>
      </c>
      <c r="B135" s="1">
        <v>101</v>
      </c>
      <c r="C135" s="1">
        <v>101</v>
      </c>
      <c r="D135" s="1">
        <v>101</v>
      </c>
      <c r="E135" s="1">
        <v>100</v>
      </c>
      <c r="F135" s="1">
        <v>102</v>
      </c>
      <c r="H135">
        <f t="shared" si="2"/>
        <v>101</v>
      </c>
    </row>
    <row r="136" spans="1:8" x14ac:dyDescent="0.3">
      <c r="A136">
        <v>135</v>
      </c>
      <c r="B136" s="1">
        <v>102</v>
      </c>
      <c r="C136" s="1">
        <v>102</v>
      </c>
      <c r="D136" s="1">
        <v>102</v>
      </c>
      <c r="E136" s="1">
        <v>101</v>
      </c>
      <c r="F136" s="1">
        <v>103</v>
      </c>
      <c r="H136">
        <f t="shared" si="2"/>
        <v>102</v>
      </c>
    </row>
    <row r="137" spans="1:8" x14ac:dyDescent="0.3">
      <c r="A137">
        <v>136</v>
      </c>
      <c r="B137" s="1">
        <v>103</v>
      </c>
      <c r="C137" s="1">
        <v>103</v>
      </c>
      <c r="D137" s="1">
        <v>103</v>
      </c>
      <c r="E137" s="1">
        <v>102</v>
      </c>
      <c r="F137" s="1">
        <v>104</v>
      </c>
      <c r="H137">
        <f t="shared" si="2"/>
        <v>103</v>
      </c>
    </row>
    <row r="138" spans="1:8" x14ac:dyDescent="0.3">
      <c r="A138">
        <v>137</v>
      </c>
      <c r="B138" s="1">
        <v>104</v>
      </c>
      <c r="C138" s="1">
        <v>104</v>
      </c>
      <c r="D138" s="1">
        <v>104</v>
      </c>
      <c r="E138" s="1">
        <v>103</v>
      </c>
      <c r="F138" s="1">
        <v>105</v>
      </c>
      <c r="H138">
        <f t="shared" si="2"/>
        <v>104</v>
      </c>
    </row>
    <row r="139" spans="1:8" x14ac:dyDescent="0.3">
      <c r="A139">
        <v>138</v>
      </c>
      <c r="B139" s="1">
        <v>105</v>
      </c>
      <c r="C139" s="1">
        <v>105</v>
      </c>
      <c r="D139" s="1">
        <v>105</v>
      </c>
      <c r="E139" s="1">
        <v>104</v>
      </c>
      <c r="F139" s="1">
        <v>106</v>
      </c>
      <c r="H139">
        <f t="shared" si="2"/>
        <v>105</v>
      </c>
    </row>
    <row r="140" spans="1:8" x14ac:dyDescent="0.3">
      <c r="A140">
        <v>139</v>
      </c>
      <c r="B140" s="1">
        <v>106</v>
      </c>
      <c r="C140" s="1">
        <v>106</v>
      </c>
      <c r="D140" s="1">
        <v>106</v>
      </c>
      <c r="E140" s="1">
        <v>105</v>
      </c>
      <c r="F140" s="1">
        <v>107</v>
      </c>
      <c r="H140">
        <f t="shared" si="2"/>
        <v>106</v>
      </c>
    </row>
    <row r="141" spans="1:8" x14ac:dyDescent="0.3">
      <c r="A141">
        <v>140</v>
      </c>
      <c r="B141" s="1">
        <v>107</v>
      </c>
      <c r="C141" s="1">
        <v>107</v>
      </c>
      <c r="D141" s="1">
        <v>107</v>
      </c>
      <c r="E141" s="1">
        <v>107</v>
      </c>
      <c r="F141" s="1">
        <v>108</v>
      </c>
      <c r="H141">
        <f t="shared" si="2"/>
        <v>107.2</v>
      </c>
    </row>
    <row r="142" spans="1:8" x14ac:dyDescent="0.3">
      <c r="A142">
        <v>141</v>
      </c>
      <c r="B142" s="1">
        <v>108</v>
      </c>
      <c r="C142" s="1">
        <v>108</v>
      </c>
      <c r="D142" s="1">
        <v>108</v>
      </c>
      <c r="E142" s="1">
        <v>108</v>
      </c>
      <c r="F142" s="1">
        <v>109</v>
      </c>
      <c r="H142">
        <f t="shared" si="2"/>
        <v>108.2</v>
      </c>
    </row>
    <row r="143" spans="1:8" x14ac:dyDescent="0.3">
      <c r="A143">
        <v>142</v>
      </c>
      <c r="B143" s="1">
        <v>109</v>
      </c>
      <c r="C143" s="1">
        <v>109</v>
      </c>
      <c r="D143" s="1">
        <v>109</v>
      </c>
      <c r="E143" s="1">
        <v>109</v>
      </c>
      <c r="F143" s="1">
        <v>110</v>
      </c>
      <c r="H143">
        <f t="shared" si="2"/>
        <v>109.2</v>
      </c>
    </row>
    <row r="144" spans="1:8" x14ac:dyDescent="0.3">
      <c r="A144">
        <v>143</v>
      </c>
      <c r="B144" s="1">
        <v>110</v>
      </c>
      <c r="C144" s="1">
        <v>110</v>
      </c>
      <c r="D144" s="1">
        <v>110</v>
      </c>
      <c r="E144" s="1">
        <v>110</v>
      </c>
      <c r="F144" s="1">
        <v>111</v>
      </c>
      <c r="H144">
        <f t="shared" si="2"/>
        <v>110.2</v>
      </c>
    </row>
    <row r="145" spans="1:8" x14ac:dyDescent="0.3">
      <c r="A145">
        <v>144</v>
      </c>
      <c r="B145" s="1">
        <v>111</v>
      </c>
      <c r="C145" s="1">
        <v>111</v>
      </c>
      <c r="D145" s="1">
        <v>112</v>
      </c>
      <c r="E145" s="1">
        <v>111</v>
      </c>
      <c r="F145" s="1">
        <v>112</v>
      </c>
      <c r="H145">
        <f t="shared" si="2"/>
        <v>111.4</v>
      </c>
    </row>
    <row r="146" spans="1:8" x14ac:dyDescent="0.3">
      <c r="A146">
        <v>145</v>
      </c>
      <c r="B146" s="1">
        <v>112</v>
      </c>
      <c r="C146" s="1">
        <v>112</v>
      </c>
      <c r="D146" s="1">
        <v>113</v>
      </c>
      <c r="E146" s="1">
        <v>112</v>
      </c>
      <c r="F146" s="1">
        <v>113</v>
      </c>
      <c r="H146">
        <f t="shared" si="2"/>
        <v>112.4</v>
      </c>
    </row>
    <row r="147" spans="1:8" x14ac:dyDescent="0.3">
      <c r="A147">
        <v>146</v>
      </c>
      <c r="B147" s="1">
        <v>113</v>
      </c>
      <c r="C147" s="1">
        <v>113</v>
      </c>
      <c r="D147" s="1">
        <v>114</v>
      </c>
      <c r="E147" s="1">
        <v>113</v>
      </c>
      <c r="F147" s="1">
        <v>114</v>
      </c>
      <c r="H147">
        <f t="shared" si="2"/>
        <v>113.4</v>
      </c>
    </row>
    <row r="148" spans="1:8" x14ac:dyDescent="0.3">
      <c r="A148">
        <v>147</v>
      </c>
      <c r="B148" s="1">
        <v>114</v>
      </c>
      <c r="C148" s="1">
        <v>114</v>
      </c>
      <c r="D148" s="1">
        <v>115</v>
      </c>
      <c r="E148" s="1">
        <v>114</v>
      </c>
      <c r="F148" s="1">
        <v>115</v>
      </c>
      <c r="H148">
        <f t="shared" si="2"/>
        <v>114.4</v>
      </c>
    </row>
    <row r="149" spans="1:8" x14ac:dyDescent="0.3">
      <c r="A149">
        <v>148</v>
      </c>
      <c r="B149" s="1">
        <v>115</v>
      </c>
      <c r="C149" s="1">
        <v>115</v>
      </c>
      <c r="D149" s="1">
        <v>116</v>
      </c>
      <c r="E149" s="1">
        <v>115</v>
      </c>
      <c r="F149" s="1">
        <v>116</v>
      </c>
      <c r="H149">
        <f t="shared" si="2"/>
        <v>115.4</v>
      </c>
    </row>
    <row r="150" spans="1:8" x14ac:dyDescent="0.3">
      <c r="A150">
        <v>149</v>
      </c>
      <c r="B150" s="1">
        <v>116</v>
      </c>
      <c r="C150" s="1">
        <v>116</v>
      </c>
      <c r="D150" s="1">
        <v>117</v>
      </c>
      <c r="E150" s="1">
        <v>116</v>
      </c>
      <c r="F150" s="1">
        <v>117</v>
      </c>
      <c r="H150">
        <f t="shared" si="2"/>
        <v>116.4</v>
      </c>
    </row>
    <row r="151" spans="1:8" x14ac:dyDescent="0.3">
      <c r="A151">
        <v>150</v>
      </c>
      <c r="B151" s="1">
        <v>117</v>
      </c>
      <c r="C151" s="1">
        <v>117</v>
      </c>
      <c r="D151" s="1">
        <v>118</v>
      </c>
      <c r="E151" s="1">
        <v>117</v>
      </c>
      <c r="F151" s="1">
        <v>118</v>
      </c>
      <c r="H151">
        <f t="shared" si="2"/>
        <v>117.4</v>
      </c>
    </row>
    <row r="152" spans="1:8" x14ac:dyDescent="0.3">
      <c r="A152">
        <v>151</v>
      </c>
      <c r="B152" s="1">
        <v>118</v>
      </c>
      <c r="C152" s="1">
        <v>118</v>
      </c>
      <c r="D152" s="1">
        <v>119</v>
      </c>
      <c r="E152" s="1">
        <v>118</v>
      </c>
      <c r="F152" s="1">
        <v>119</v>
      </c>
      <c r="H152">
        <f t="shared" si="2"/>
        <v>118.4</v>
      </c>
    </row>
    <row r="153" spans="1:8" x14ac:dyDescent="0.3">
      <c r="A153">
        <v>152</v>
      </c>
      <c r="B153" s="1">
        <v>119</v>
      </c>
      <c r="C153" s="1">
        <v>119</v>
      </c>
      <c r="D153" s="1">
        <v>120</v>
      </c>
      <c r="E153" s="1">
        <v>119</v>
      </c>
      <c r="F153" s="1">
        <v>120</v>
      </c>
      <c r="H153">
        <f t="shared" si="2"/>
        <v>119.4</v>
      </c>
    </row>
    <row r="154" spans="1:8" x14ac:dyDescent="0.3">
      <c r="A154">
        <v>153</v>
      </c>
      <c r="B154" s="1">
        <v>120</v>
      </c>
      <c r="C154" s="1">
        <v>120</v>
      </c>
      <c r="D154" s="1">
        <v>121</v>
      </c>
      <c r="E154" s="1">
        <v>120</v>
      </c>
      <c r="F154" s="1">
        <v>121</v>
      </c>
      <c r="H154">
        <f t="shared" si="2"/>
        <v>120.4</v>
      </c>
    </row>
    <row r="155" spans="1:8" x14ac:dyDescent="0.3">
      <c r="A155">
        <v>154</v>
      </c>
      <c r="B155" s="1">
        <v>121</v>
      </c>
      <c r="C155" s="1">
        <v>121</v>
      </c>
      <c r="D155" s="1">
        <v>122</v>
      </c>
      <c r="E155" s="1">
        <v>121</v>
      </c>
      <c r="F155" s="1">
        <v>122</v>
      </c>
      <c r="H155">
        <f t="shared" si="2"/>
        <v>121.4</v>
      </c>
    </row>
    <row r="156" spans="1:8" x14ac:dyDescent="0.3">
      <c r="A156">
        <v>155</v>
      </c>
      <c r="B156" s="1">
        <v>122</v>
      </c>
      <c r="C156" s="1">
        <v>122</v>
      </c>
      <c r="D156" s="1">
        <v>123</v>
      </c>
      <c r="E156" s="1">
        <v>122</v>
      </c>
      <c r="F156" s="1">
        <v>123</v>
      </c>
      <c r="H156">
        <f t="shared" si="2"/>
        <v>122.4</v>
      </c>
    </row>
    <row r="157" spans="1:8" x14ac:dyDescent="0.3">
      <c r="A157">
        <v>156</v>
      </c>
      <c r="B157" s="1">
        <v>123</v>
      </c>
      <c r="C157" s="1">
        <v>123</v>
      </c>
      <c r="D157" s="1">
        <v>124</v>
      </c>
      <c r="E157" s="1">
        <v>123</v>
      </c>
      <c r="F157" s="1">
        <v>124</v>
      </c>
      <c r="H157">
        <f t="shared" si="2"/>
        <v>123.4</v>
      </c>
    </row>
    <row r="158" spans="1:8" x14ac:dyDescent="0.3">
      <c r="A158">
        <v>157</v>
      </c>
      <c r="B158" s="1">
        <v>124</v>
      </c>
      <c r="C158" s="1">
        <v>124</v>
      </c>
      <c r="D158" s="1">
        <v>125</v>
      </c>
      <c r="E158" s="1">
        <v>124</v>
      </c>
      <c r="F158" s="1">
        <v>125</v>
      </c>
      <c r="H158">
        <f t="shared" si="2"/>
        <v>124.4</v>
      </c>
    </row>
    <row r="159" spans="1:8" x14ac:dyDescent="0.3">
      <c r="A159">
        <v>158</v>
      </c>
      <c r="B159" s="1">
        <v>125</v>
      </c>
      <c r="C159" s="1">
        <v>125</v>
      </c>
      <c r="D159" s="1">
        <v>126</v>
      </c>
      <c r="E159" s="1">
        <v>125</v>
      </c>
      <c r="F159" s="1">
        <v>126</v>
      </c>
      <c r="H159">
        <f t="shared" si="2"/>
        <v>125.4</v>
      </c>
    </row>
    <row r="160" spans="1:8" x14ac:dyDescent="0.3">
      <c r="A160">
        <v>159</v>
      </c>
      <c r="B160" s="1">
        <v>126</v>
      </c>
      <c r="C160" s="1">
        <v>126</v>
      </c>
      <c r="D160" s="1">
        <v>127</v>
      </c>
      <c r="E160" s="1">
        <v>126</v>
      </c>
      <c r="F160" s="1">
        <v>127</v>
      </c>
      <c r="H160">
        <f t="shared" si="2"/>
        <v>126.4</v>
      </c>
    </row>
    <row r="161" spans="1:8" x14ac:dyDescent="0.3">
      <c r="A161">
        <v>160</v>
      </c>
      <c r="B161" s="1">
        <v>127</v>
      </c>
      <c r="C161" s="1">
        <v>127</v>
      </c>
      <c r="D161" s="1">
        <v>128</v>
      </c>
      <c r="E161" s="1">
        <v>127</v>
      </c>
      <c r="F161" s="1">
        <v>128</v>
      </c>
      <c r="H161">
        <f t="shared" si="2"/>
        <v>127.4</v>
      </c>
    </row>
    <row r="162" spans="1:8" x14ac:dyDescent="0.3">
      <c r="A162">
        <v>161</v>
      </c>
      <c r="B162" s="1">
        <v>128</v>
      </c>
      <c r="C162" s="1">
        <v>128</v>
      </c>
      <c r="D162" s="1">
        <v>129</v>
      </c>
      <c r="E162" s="1">
        <v>128</v>
      </c>
      <c r="F162" s="1">
        <v>129</v>
      </c>
      <c r="H162">
        <f t="shared" si="2"/>
        <v>128.4</v>
      </c>
    </row>
    <row r="163" spans="1:8" x14ac:dyDescent="0.3">
      <c r="A163">
        <v>162</v>
      </c>
      <c r="B163" s="1">
        <v>129</v>
      </c>
      <c r="C163" s="1">
        <v>129</v>
      </c>
      <c r="D163" s="1">
        <v>130</v>
      </c>
      <c r="E163" s="1">
        <v>129</v>
      </c>
      <c r="F163" s="1">
        <v>130</v>
      </c>
      <c r="H163">
        <f t="shared" si="2"/>
        <v>129.4</v>
      </c>
    </row>
    <row r="164" spans="1:8" x14ac:dyDescent="0.3">
      <c r="A164">
        <v>163</v>
      </c>
      <c r="B164" s="1">
        <v>130</v>
      </c>
      <c r="C164" s="1">
        <v>130</v>
      </c>
      <c r="D164" s="1">
        <v>131</v>
      </c>
      <c r="E164" s="1">
        <v>130</v>
      </c>
      <c r="F164" s="1">
        <v>131</v>
      </c>
      <c r="H164">
        <f t="shared" si="2"/>
        <v>130.4</v>
      </c>
    </row>
    <row r="165" spans="1:8" x14ac:dyDescent="0.3">
      <c r="A165">
        <v>164</v>
      </c>
      <c r="B165" s="1">
        <v>131</v>
      </c>
      <c r="C165" s="1">
        <v>131</v>
      </c>
      <c r="D165" s="1">
        <v>132</v>
      </c>
      <c r="E165" s="1">
        <v>131</v>
      </c>
      <c r="F165" s="1">
        <v>132</v>
      </c>
      <c r="H165">
        <f t="shared" si="2"/>
        <v>131.4</v>
      </c>
    </row>
    <row r="166" spans="1:8" x14ac:dyDescent="0.3">
      <c r="A166">
        <v>165</v>
      </c>
      <c r="B166" s="1">
        <v>132</v>
      </c>
      <c r="C166" s="1">
        <v>132</v>
      </c>
      <c r="D166" s="1">
        <v>133</v>
      </c>
      <c r="E166" s="1">
        <v>132</v>
      </c>
      <c r="F166" s="1">
        <v>133</v>
      </c>
      <c r="H166">
        <f t="shared" si="2"/>
        <v>132.4</v>
      </c>
    </row>
    <row r="167" spans="1:8" x14ac:dyDescent="0.3">
      <c r="A167">
        <v>166</v>
      </c>
      <c r="B167" s="1">
        <v>133</v>
      </c>
      <c r="C167" s="1">
        <v>133</v>
      </c>
      <c r="D167" s="1">
        <v>134</v>
      </c>
      <c r="E167" s="1">
        <v>133</v>
      </c>
      <c r="F167" s="1">
        <v>134</v>
      </c>
      <c r="H167">
        <f t="shared" si="2"/>
        <v>133.4</v>
      </c>
    </row>
    <row r="168" spans="1:8" x14ac:dyDescent="0.3">
      <c r="A168">
        <v>167</v>
      </c>
      <c r="B168" s="1">
        <v>134</v>
      </c>
      <c r="C168" s="1">
        <v>134</v>
      </c>
      <c r="D168" s="1">
        <v>135</v>
      </c>
      <c r="E168" s="1">
        <v>134</v>
      </c>
      <c r="F168" s="1">
        <v>135</v>
      </c>
      <c r="H168">
        <f t="shared" si="2"/>
        <v>134.4</v>
      </c>
    </row>
    <row r="169" spans="1:8" x14ac:dyDescent="0.3">
      <c r="A169">
        <v>168</v>
      </c>
      <c r="B169" s="1">
        <v>135</v>
      </c>
      <c r="C169" s="1">
        <v>135</v>
      </c>
      <c r="D169" s="1">
        <v>136</v>
      </c>
      <c r="E169" s="1">
        <v>135</v>
      </c>
      <c r="F169" s="1">
        <v>136</v>
      </c>
      <c r="H169">
        <f t="shared" si="2"/>
        <v>135.4</v>
      </c>
    </row>
    <row r="170" spans="1:8" x14ac:dyDescent="0.3">
      <c r="A170">
        <v>169</v>
      </c>
      <c r="B170" s="1">
        <v>136</v>
      </c>
      <c r="C170" s="1">
        <v>136</v>
      </c>
      <c r="D170" s="1">
        <v>137</v>
      </c>
      <c r="E170" s="1">
        <v>136</v>
      </c>
      <c r="F170" s="1">
        <v>137</v>
      </c>
      <c r="H170">
        <f t="shared" si="2"/>
        <v>136.4</v>
      </c>
    </row>
    <row r="171" spans="1:8" x14ac:dyDescent="0.3">
      <c r="A171">
        <v>170</v>
      </c>
      <c r="B171" s="1">
        <v>137</v>
      </c>
      <c r="C171" s="1">
        <v>137</v>
      </c>
      <c r="D171" s="1">
        <v>138</v>
      </c>
      <c r="E171" s="1">
        <v>137</v>
      </c>
      <c r="F171" s="1">
        <v>138</v>
      </c>
      <c r="H171">
        <f t="shared" si="2"/>
        <v>137.4</v>
      </c>
    </row>
    <row r="172" spans="1:8" x14ac:dyDescent="0.3">
      <c r="A172">
        <v>171</v>
      </c>
      <c r="B172" s="1">
        <v>138</v>
      </c>
      <c r="C172" s="1">
        <v>138</v>
      </c>
      <c r="D172" s="1">
        <v>139</v>
      </c>
      <c r="E172" s="1">
        <v>138</v>
      </c>
      <c r="F172" s="1">
        <v>139</v>
      </c>
      <c r="H172">
        <f t="shared" si="2"/>
        <v>138.4</v>
      </c>
    </row>
    <row r="173" spans="1:8" x14ac:dyDescent="0.3">
      <c r="A173">
        <v>172</v>
      </c>
      <c r="B173" s="1">
        <v>139</v>
      </c>
      <c r="C173" s="1">
        <v>140</v>
      </c>
      <c r="D173" s="1">
        <v>140</v>
      </c>
      <c r="E173" s="1">
        <v>139</v>
      </c>
      <c r="F173" s="1">
        <v>140</v>
      </c>
      <c r="H173">
        <f t="shared" si="2"/>
        <v>139.6</v>
      </c>
    </row>
    <row r="174" spans="1:8" x14ac:dyDescent="0.3">
      <c r="A174">
        <v>173</v>
      </c>
      <c r="B174" s="1">
        <v>140</v>
      </c>
      <c r="C174" s="1">
        <v>141</v>
      </c>
      <c r="D174" s="1">
        <v>141</v>
      </c>
      <c r="E174" s="1">
        <v>140</v>
      </c>
      <c r="F174" s="1">
        <v>141</v>
      </c>
      <c r="H174">
        <f t="shared" si="2"/>
        <v>140.6</v>
      </c>
    </row>
    <row r="175" spans="1:8" x14ac:dyDescent="0.3">
      <c r="A175">
        <v>174</v>
      </c>
      <c r="B175" s="1">
        <v>141</v>
      </c>
      <c r="C175" s="1">
        <v>142</v>
      </c>
      <c r="D175" s="1">
        <v>142</v>
      </c>
      <c r="E175" s="1">
        <v>141</v>
      </c>
      <c r="F175" s="1">
        <v>142</v>
      </c>
      <c r="H175">
        <f t="shared" si="2"/>
        <v>141.6</v>
      </c>
    </row>
    <row r="176" spans="1:8" x14ac:dyDescent="0.3">
      <c r="A176">
        <v>175</v>
      </c>
      <c r="B176" s="1">
        <v>142</v>
      </c>
      <c r="C176" s="1">
        <v>143</v>
      </c>
      <c r="D176" s="1">
        <v>143</v>
      </c>
      <c r="E176" s="1">
        <v>142</v>
      </c>
      <c r="F176" s="1">
        <v>143</v>
      </c>
      <c r="H176">
        <f t="shared" si="2"/>
        <v>142.6</v>
      </c>
    </row>
    <row r="177" spans="1:8" x14ac:dyDescent="0.3">
      <c r="A177">
        <v>176</v>
      </c>
      <c r="B177" s="1">
        <v>143</v>
      </c>
      <c r="C177" s="1">
        <v>144</v>
      </c>
      <c r="D177" s="1">
        <v>144</v>
      </c>
      <c r="E177" s="1">
        <v>143</v>
      </c>
      <c r="F177" s="1">
        <v>144</v>
      </c>
      <c r="H177">
        <f t="shared" si="2"/>
        <v>143.6</v>
      </c>
    </row>
    <row r="178" spans="1:8" x14ac:dyDescent="0.3">
      <c r="A178">
        <v>177</v>
      </c>
      <c r="B178" s="1">
        <v>144</v>
      </c>
      <c r="C178" s="1">
        <v>145</v>
      </c>
      <c r="D178" s="1">
        <v>145</v>
      </c>
      <c r="E178" s="1">
        <v>144</v>
      </c>
      <c r="F178" s="1">
        <v>145</v>
      </c>
      <c r="H178">
        <f t="shared" si="2"/>
        <v>144.6</v>
      </c>
    </row>
    <row r="179" spans="1:8" x14ac:dyDescent="0.3">
      <c r="A179">
        <v>178</v>
      </c>
      <c r="B179" s="1">
        <v>145</v>
      </c>
      <c r="C179" s="1">
        <v>146</v>
      </c>
      <c r="D179" s="1">
        <v>146</v>
      </c>
      <c r="E179" s="1">
        <v>145</v>
      </c>
      <c r="F179" s="1">
        <v>146</v>
      </c>
      <c r="H179">
        <f t="shared" si="2"/>
        <v>145.6</v>
      </c>
    </row>
    <row r="180" spans="1:8" x14ac:dyDescent="0.3">
      <c r="A180">
        <v>179</v>
      </c>
      <c r="B180" s="1">
        <v>146</v>
      </c>
      <c r="C180" s="1">
        <v>147</v>
      </c>
      <c r="D180" s="1">
        <v>147</v>
      </c>
      <c r="E180" s="1">
        <v>146</v>
      </c>
      <c r="F180" s="1">
        <v>147</v>
      </c>
      <c r="H180">
        <f t="shared" si="2"/>
        <v>146.6</v>
      </c>
    </row>
    <row r="181" spans="1:8" x14ac:dyDescent="0.3">
      <c r="A181">
        <v>180</v>
      </c>
      <c r="B181" s="1">
        <v>147</v>
      </c>
      <c r="C181" s="1">
        <v>148</v>
      </c>
      <c r="D181" s="1">
        <v>148</v>
      </c>
      <c r="E181" s="1">
        <v>147</v>
      </c>
      <c r="F181" s="1">
        <v>149</v>
      </c>
      <c r="H181">
        <f t="shared" si="2"/>
        <v>147.80000000000001</v>
      </c>
    </row>
    <row r="182" spans="1:8" x14ac:dyDescent="0.3">
      <c r="A182">
        <v>181</v>
      </c>
      <c r="B182" s="1">
        <v>148</v>
      </c>
      <c r="C182" s="1">
        <v>149</v>
      </c>
      <c r="D182" s="1">
        <v>149</v>
      </c>
      <c r="E182" s="1">
        <v>149</v>
      </c>
      <c r="F182" s="1">
        <v>150</v>
      </c>
      <c r="H182">
        <f t="shared" si="2"/>
        <v>149</v>
      </c>
    </row>
    <row r="183" spans="1:8" x14ac:dyDescent="0.3">
      <c r="A183">
        <v>182</v>
      </c>
      <c r="B183" s="1">
        <v>149</v>
      </c>
      <c r="C183" s="1">
        <v>150</v>
      </c>
      <c r="D183" s="1">
        <v>150</v>
      </c>
      <c r="E183" s="1">
        <v>150</v>
      </c>
      <c r="F183" s="1">
        <v>151</v>
      </c>
      <c r="H183">
        <f t="shared" si="2"/>
        <v>150</v>
      </c>
    </row>
    <row r="184" spans="1:8" x14ac:dyDescent="0.3">
      <c r="A184">
        <v>183</v>
      </c>
      <c r="B184" s="1">
        <v>150</v>
      </c>
      <c r="C184" s="1">
        <v>151</v>
      </c>
      <c r="D184" s="1">
        <v>151</v>
      </c>
      <c r="E184" s="1">
        <v>151</v>
      </c>
      <c r="F184" s="1">
        <v>152</v>
      </c>
      <c r="H184">
        <f t="shared" si="2"/>
        <v>151</v>
      </c>
    </row>
    <row r="185" spans="1:8" x14ac:dyDescent="0.3">
      <c r="A185">
        <v>184</v>
      </c>
      <c r="B185" s="1">
        <v>151</v>
      </c>
      <c r="C185" s="1">
        <v>152</v>
      </c>
      <c r="D185" s="1">
        <v>152</v>
      </c>
      <c r="E185" s="1">
        <v>152</v>
      </c>
      <c r="F185" s="1">
        <v>153</v>
      </c>
      <c r="H185">
        <f t="shared" si="2"/>
        <v>152</v>
      </c>
    </row>
    <row r="186" spans="1:8" x14ac:dyDescent="0.3">
      <c r="A186">
        <v>185</v>
      </c>
      <c r="B186" s="1">
        <v>152</v>
      </c>
      <c r="C186" s="1">
        <v>153</v>
      </c>
      <c r="D186" s="1">
        <v>153</v>
      </c>
      <c r="E186" s="1">
        <v>153</v>
      </c>
      <c r="F186" s="1">
        <v>154</v>
      </c>
      <c r="H186">
        <f t="shared" si="2"/>
        <v>153</v>
      </c>
    </row>
    <row r="187" spans="1:8" x14ac:dyDescent="0.3">
      <c r="A187">
        <v>186</v>
      </c>
      <c r="B187" s="1">
        <v>153</v>
      </c>
      <c r="C187" s="1">
        <v>154</v>
      </c>
      <c r="D187" s="1">
        <v>154</v>
      </c>
      <c r="E187" s="1">
        <v>154</v>
      </c>
      <c r="F187" s="1">
        <v>155</v>
      </c>
      <c r="H187">
        <f t="shared" si="2"/>
        <v>154</v>
      </c>
    </row>
    <row r="188" spans="1:8" x14ac:dyDescent="0.3">
      <c r="A188">
        <v>187</v>
      </c>
      <c r="B188" s="1">
        <v>154</v>
      </c>
      <c r="C188" s="1">
        <v>155</v>
      </c>
      <c r="D188" s="1">
        <v>155</v>
      </c>
      <c r="E188" s="1">
        <v>155</v>
      </c>
      <c r="F188" s="1">
        <v>156</v>
      </c>
      <c r="H188">
        <f t="shared" si="2"/>
        <v>155</v>
      </c>
    </row>
    <row r="189" spans="1:8" x14ac:dyDescent="0.3">
      <c r="A189">
        <v>188</v>
      </c>
      <c r="B189" s="1">
        <v>156</v>
      </c>
      <c r="C189" s="1">
        <v>156</v>
      </c>
      <c r="D189" s="1">
        <v>156</v>
      </c>
      <c r="E189" s="1">
        <v>156</v>
      </c>
      <c r="F189" s="1">
        <v>157</v>
      </c>
      <c r="H189">
        <f t="shared" si="2"/>
        <v>156.19999999999999</v>
      </c>
    </row>
    <row r="190" spans="1:8" x14ac:dyDescent="0.3">
      <c r="A190">
        <v>189</v>
      </c>
      <c r="B190" s="1">
        <v>157</v>
      </c>
      <c r="C190" s="1">
        <v>157</v>
      </c>
      <c r="D190" s="1">
        <v>157</v>
      </c>
      <c r="E190" s="1">
        <v>157</v>
      </c>
      <c r="F190" s="1">
        <v>158</v>
      </c>
      <c r="H190">
        <f t="shared" si="2"/>
        <v>157.19999999999999</v>
      </c>
    </row>
    <row r="191" spans="1:8" x14ac:dyDescent="0.3">
      <c r="A191">
        <v>190</v>
      </c>
      <c r="B191" s="1">
        <v>158</v>
      </c>
      <c r="C191" s="1">
        <v>158</v>
      </c>
      <c r="D191" s="1">
        <v>158</v>
      </c>
      <c r="E191" s="1">
        <v>158</v>
      </c>
      <c r="F191" s="1">
        <v>159</v>
      </c>
      <c r="H191">
        <f t="shared" si="2"/>
        <v>158.19999999999999</v>
      </c>
    </row>
    <row r="192" spans="1:8" x14ac:dyDescent="0.3">
      <c r="A192">
        <v>191</v>
      </c>
      <c r="B192" s="1">
        <v>159</v>
      </c>
      <c r="C192" s="1">
        <v>159</v>
      </c>
      <c r="D192" s="1">
        <v>159</v>
      </c>
      <c r="E192" s="1">
        <v>159</v>
      </c>
      <c r="F192" s="1">
        <v>160</v>
      </c>
      <c r="H192">
        <f t="shared" si="2"/>
        <v>159.19999999999999</v>
      </c>
    </row>
    <row r="193" spans="1:8" x14ac:dyDescent="0.3">
      <c r="A193">
        <v>192</v>
      </c>
      <c r="B193" s="1">
        <v>160</v>
      </c>
      <c r="C193" s="1">
        <v>160</v>
      </c>
      <c r="D193" s="1">
        <v>161</v>
      </c>
      <c r="E193" s="1">
        <v>160</v>
      </c>
      <c r="F193" s="1">
        <v>161</v>
      </c>
      <c r="H193">
        <f t="shared" si="2"/>
        <v>160.4</v>
      </c>
    </row>
    <row r="194" spans="1:8" x14ac:dyDescent="0.3">
      <c r="A194">
        <v>193</v>
      </c>
      <c r="B194" s="1">
        <v>161</v>
      </c>
      <c r="C194" s="1">
        <v>161</v>
      </c>
      <c r="D194" s="1">
        <v>162</v>
      </c>
      <c r="E194" s="1">
        <v>161</v>
      </c>
      <c r="F194" s="1">
        <v>162</v>
      </c>
      <c r="H194">
        <f t="shared" si="2"/>
        <v>161.4</v>
      </c>
    </row>
    <row r="195" spans="1:8" x14ac:dyDescent="0.3">
      <c r="A195">
        <v>194</v>
      </c>
      <c r="B195" s="1">
        <v>162</v>
      </c>
      <c r="C195" s="1">
        <v>162</v>
      </c>
      <c r="D195" s="1">
        <v>163</v>
      </c>
      <c r="E195" s="1">
        <v>162</v>
      </c>
      <c r="F195" s="1">
        <v>163</v>
      </c>
      <c r="H195">
        <f t="shared" ref="H195:H258" si="3">AVERAGE(B195:F195)</f>
        <v>162.4</v>
      </c>
    </row>
    <row r="196" spans="1:8" x14ac:dyDescent="0.3">
      <c r="A196">
        <v>195</v>
      </c>
      <c r="B196" s="1">
        <v>163</v>
      </c>
      <c r="C196" s="1">
        <v>163</v>
      </c>
      <c r="D196" s="1">
        <v>164</v>
      </c>
      <c r="E196" s="1">
        <v>163</v>
      </c>
      <c r="F196" s="1">
        <v>164</v>
      </c>
      <c r="H196">
        <f t="shared" si="3"/>
        <v>163.4</v>
      </c>
    </row>
    <row r="197" spans="1:8" x14ac:dyDescent="0.3">
      <c r="A197">
        <v>196</v>
      </c>
      <c r="B197" s="1">
        <v>164</v>
      </c>
      <c r="C197" s="1">
        <v>164</v>
      </c>
      <c r="D197" s="1">
        <v>165</v>
      </c>
      <c r="E197" s="1">
        <v>164</v>
      </c>
      <c r="F197" s="1">
        <v>165</v>
      </c>
      <c r="H197">
        <f t="shared" si="3"/>
        <v>164.4</v>
      </c>
    </row>
    <row r="198" spans="1:8" x14ac:dyDescent="0.3">
      <c r="A198">
        <v>197</v>
      </c>
      <c r="B198" s="1">
        <v>165</v>
      </c>
      <c r="C198" s="1">
        <v>165</v>
      </c>
      <c r="D198" s="1">
        <v>166</v>
      </c>
      <c r="E198" s="1">
        <v>165</v>
      </c>
      <c r="F198" s="1">
        <v>166</v>
      </c>
      <c r="H198">
        <f t="shared" si="3"/>
        <v>165.4</v>
      </c>
    </row>
    <row r="199" spans="1:8" x14ac:dyDescent="0.3">
      <c r="A199">
        <v>198</v>
      </c>
      <c r="B199" s="1">
        <v>166</v>
      </c>
      <c r="C199" s="1">
        <v>166</v>
      </c>
      <c r="D199" s="1">
        <v>167</v>
      </c>
      <c r="E199" s="1">
        <v>166</v>
      </c>
      <c r="F199" s="1">
        <v>167</v>
      </c>
      <c r="H199">
        <f t="shared" si="3"/>
        <v>166.4</v>
      </c>
    </row>
    <row r="200" spans="1:8" x14ac:dyDescent="0.3">
      <c r="A200">
        <v>199</v>
      </c>
      <c r="B200" s="1">
        <v>167</v>
      </c>
      <c r="C200" s="1">
        <v>167</v>
      </c>
      <c r="D200" s="1">
        <v>168</v>
      </c>
      <c r="E200" s="1">
        <v>167</v>
      </c>
      <c r="F200" s="1">
        <v>168</v>
      </c>
      <c r="H200">
        <f t="shared" si="3"/>
        <v>167.4</v>
      </c>
    </row>
    <row r="201" spans="1:8" x14ac:dyDescent="0.3">
      <c r="A201">
        <v>200</v>
      </c>
      <c r="B201" s="1">
        <v>168</v>
      </c>
      <c r="C201" s="1">
        <v>168</v>
      </c>
      <c r="D201" s="1">
        <v>169</v>
      </c>
      <c r="E201" s="1">
        <v>168</v>
      </c>
      <c r="F201" s="1">
        <v>169</v>
      </c>
      <c r="H201">
        <f t="shared" si="3"/>
        <v>168.4</v>
      </c>
    </row>
    <row r="202" spans="1:8" x14ac:dyDescent="0.3">
      <c r="A202">
        <v>201</v>
      </c>
      <c r="B202" s="1">
        <v>169</v>
      </c>
      <c r="C202" s="1">
        <v>169</v>
      </c>
      <c r="D202" s="1">
        <v>170</v>
      </c>
      <c r="E202" s="1">
        <v>169</v>
      </c>
      <c r="F202" s="1">
        <v>170</v>
      </c>
      <c r="H202">
        <f t="shared" si="3"/>
        <v>169.4</v>
      </c>
    </row>
    <row r="203" spans="1:8" x14ac:dyDescent="0.3">
      <c r="A203">
        <v>202</v>
      </c>
      <c r="B203" s="1">
        <v>170</v>
      </c>
      <c r="C203" s="1">
        <v>170</v>
      </c>
      <c r="D203" s="1">
        <v>171</v>
      </c>
      <c r="E203" s="1">
        <v>170</v>
      </c>
      <c r="F203" s="1">
        <v>171</v>
      </c>
      <c r="H203">
        <f t="shared" si="3"/>
        <v>170.4</v>
      </c>
    </row>
    <row r="204" spans="1:8" x14ac:dyDescent="0.3">
      <c r="A204">
        <v>203</v>
      </c>
      <c r="B204" s="1">
        <v>171</v>
      </c>
      <c r="C204" s="1">
        <v>172</v>
      </c>
      <c r="D204" s="1">
        <v>172</v>
      </c>
      <c r="E204" s="1">
        <v>171</v>
      </c>
      <c r="F204" s="1">
        <v>172</v>
      </c>
      <c r="H204">
        <f t="shared" si="3"/>
        <v>171.6</v>
      </c>
    </row>
    <row r="205" spans="1:8" x14ac:dyDescent="0.3">
      <c r="A205">
        <v>204</v>
      </c>
      <c r="B205" s="1">
        <v>172</v>
      </c>
      <c r="C205" s="1">
        <v>173</v>
      </c>
      <c r="D205" s="1">
        <v>173</v>
      </c>
      <c r="E205" s="1">
        <v>172</v>
      </c>
      <c r="F205" s="1">
        <v>173</v>
      </c>
      <c r="H205">
        <f t="shared" si="3"/>
        <v>172.6</v>
      </c>
    </row>
    <row r="206" spans="1:8" x14ac:dyDescent="0.3">
      <c r="A206">
        <v>205</v>
      </c>
      <c r="B206" s="1">
        <v>173</v>
      </c>
      <c r="C206" s="1">
        <v>174</v>
      </c>
      <c r="D206" s="1">
        <v>174</v>
      </c>
      <c r="E206" s="1">
        <v>173</v>
      </c>
      <c r="F206" s="1">
        <v>174</v>
      </c>
      <c r="H206">
        <f t="shared" si="3"/>
        <v>173.6</v>
      </c>
    </row>
    <row r="207" spans="1:8" x14ac:dyDescent="0.3">
      <c r="A207">
        <v>206</v>
      </c>
      <c r="B207" s="1">
        <v>174</v>
      </c>
      <c r="C207" s="1">
        <v>175</v>
      </c>
      <c r="D207" s="1">
        <v>175</v>
      </c>
      <c r="E207" s="1">
        <v>174</v>
      </c>
      <c r="F207" s="1">
        <v>175</v>
      </c>
      <c r="H207">
        <f t="shared" si="3"/>
        <v>174.6</v>
      </c>
    </row>
    <row r="208" spans="1:8" x14ac:dyDescent="0.3">
      <c r="A208">
        <v>207</v>
      </c>
      <c r="B208" s="1">
        <v>175</v>
      </c>
      <c r="C208" s="1">
        <v>176</v>
      </c>
      <c r="D208" s="1">
        <v>176</v>
      </c>
      <c r="E208" s="1">
        <v>175</v>
      </c>
      <c r="F208" s="1">
        <v>176</v>
      </c>
      <c r="H208">
        <f t="shared" si="3"/>
        <v>175.6</v>
      </c>
    </row>
    <row r="209" spans="1:8" x14ac:dyDescent="0.3">
      <c r="A209">
        <v>208</v>
      </c>
      <c r="B209" s="1">
        <v>176</v>
      </c>
      <c r="C209" s="1">
        <v>177</v>
      </c>
      <c r="D209" s="1">
        <v>177</v>
      </c>
      <c r="E209" s="1">
        <v>176</v>
      </c>
      <c r="F209" s="1">
        <v>177</v>
      </c>
      <c r="H209">
        <f t="shared" si="3"/>
        <v>176.6</v>
      </c>
    </row>
    <row r="210" spans="1:8" x14ac:dyDescent="0.3">
      <c r="A210">
        <v>209</v>
      </c>
      <c r="B210" s="1">
        <v>177</v>
      </c>
      <c r="C210" s="1">
        <v>178</v>
      </c>
      <c r="D210" s="1">
        <v>178</v>
      </c>
      <c r="E210" s="1">
        <v>177</v>
      </c>
      <c r="F210" s="1">
        <v>178</v>
      </c>
      <c r="H210">
        <f t="shared" si="3"/>
        <v>177.6</v>
      </c>
    </row>
    <row r="211" spans="1:8" x14ac:dyDescent="0.3">
      <c r="A211">
        <v>210</v>
      </c>
      <c r="B211" s="1">
        <v>178</v>
      </c>
      <c r="C211" s="1">
        <v>179</v>
      </c>
      <c r="D211" s="1">
        <v>179</v>
      </c>
      <c r="E211" s="1">
        <v>178</v>
      </c>
      <c r="F211" s="1">
        <v>179</v>
      </c>
      <c r="H211">
        <f t="shared" si="3"/>
        <v>178.6</v>
      </c>
    </row>
    <row r="212" spans="1:8" x14ac:dyDescent="0.3">
      <c r="A212">
        <v>211</v>
      </c>
      <c r="B212" s="1">
        <v>179</v>
      </c>
      <c r="C212" s="1">
        <v>180</v>
      </c>
      <c r="D212" s="1">
        <v>180</v>
      </c>
      <c r="E212" s="1">
        <v>179</v>
      </c>
      <c r="F212" s="1">
        <v>181</v>
      </c>
      <c r="H212">
        <f t="shared" si="3"/>
        <v>179.8</v>
      </c>
    </row>
    <row r="213" spans="1:8" x14ac:dyDescent="0.3">
      <c r="A213">
        <v>212</v>
      </c>
      <c r="B213" s="1">
        <v>180</v>
      </c>
      <c r="C213" s="1">
        <v>181</v>
      </c>
      <c r="D213" s="1">
        <v>181</v>
      </c>
      <c r="E213" s="1">
        <v>180</v>
      </c>
      <c r="F213" s="1">
        <v>182</v>
      </c>
      <c r="H213">
        <f t="shared" si="3"/>
        <v>180.8</v>
      </c>
    </row>
    <row r="214" spans="1:8" x14ac:dyDescent="0.3">
      <c r="A214">
        <v>213</v>
      </c>
      <c r="B214" s="1">
        <v>181</v>
      </c>
      <c r="C214" s="1">
        <v>182</v>
      </c>
      <c r="D214" s="1">
        <v>182</v>
      </c>
      <c r="E214" s="1">
        <v>181</v>
      </c>
      <c r="F214" s="1">
        <v>183</v>
      </c>
      <c r="H214">
        <f t="shared" si="3"/>
        <v>181.8</v>
      </c>
    </row>
    <row r="215" spans="1:8" x14ac:dyDescent="0.3">
      <c r="A215">
        <v>214</v>
      </c>
      <c r="B215" s="1">
        <v>182</v>
      </c>
      <c r="C215" s="1">
        <v>183</v>
      </c>
      <c r="D215" s="1">
        <v>183</v>
      </c>
      <c r="E215" s="1">
        <v>182</v>
      </c>
      <c r="F215" s="1">
        <v>184</v>
      </c>
      <c r="H215">
        <f t="shared" si="3"/>
        <v>182.8</v>
      </c>
    </row>
    <row r="216" spans="1:8" x14ac:dyDescent="0.3">
      <c r="A216">
        <v>215</v>
      </c>
      <c r="B216" s="1">
        <v>183</v>
      </c>
      <c r="C216" s="1">
        <v>184</v>
      </c>
      <c r="D216" s="1">
        <v>184</v>
      </c>
      <c r="E216" s="1">
        <v>184</v>
      </c>
      <c r="F216" s="1">
        <v>185</v>
      </c>
      <c r="H216">
        <f t="shared" si="3"/>
        <v>184</v>
      </c>
    </row>
    <row r="217" spans="1:8" x14ac:dyDescent="0.3">
      <c r="A217">
        <v>216</v>
      </c>
      <c r="B217" s="1">
        <v>184</v>
      </c>
      <c r="C217" s="1">
        <v>185</v>
      </c>
      <c r="D217" s="1">
        <v>185</v>
      </c>
      <c r="E217" s="1">
        <v>185</v>
      </c>
      <c r="F217" s="1">
        <v>186</v>
      </c>
      <c r="H217">
        <f t="shared" si="3"/>
        <v>185</v>
      </c>
    </row>
    <row r="218" spans="1:8" x14ac:dyDescent="0.3">
      <c r="A218">
        <v>217</v>
      </c>
      <c r="B218" s="1">
        <v>185</v>
      </c>
      <c r="C218" s="1">
        <v>186</v>
      </c>
      <c r="D218" s="1">
        <v>186</v>
      </c>
      <c r="E218" s="1">
        <v>186</v>
      </c>
      <c r="F218" s="1">
        <v>187</v>
      </c>
      <c r="H218">
        <f t="shared" si="3"/>
        <v>186</v>
      </c>
    </row>
    <row r="219" spans="1:8" x14ac:dyDescent="0.3">
      <c r="A219">
        <v>218</v>
      </c>
      <c r="B219" s="1">
        <v>186</v>
      </c>
      <c r="C219" s="1">
        <v>187</v>
      </c>
      <c r="D219" s="1">
        <v>187</v>
      </c>
      <c r="E219" s="1">
        <v>187</v>
      </c>
      <c r="F219" s="1">
        <v>188</v>
      </c>
      <c r="H219">
        <f t="shared" si="3"/>
        <v>187</v>
      </c>
    </row>
    <row r="220" spans="1:8" x14ac:dyDescent="0.3">
      <c r="A220">
        <v>219</v>
      </c>
      <c r="B220" s="1">
        <v>187</v>
      </c>
      <c r="C220" s="1">
        <v>188</v>
      </c>
      <c r="D220" s="1">
        <v>188</v>
      </c>
      <c r="E220" s="1">
        <v>188</v>
      </c>
      <c r="F220" s="1">
        <v>189</v>
      </c>
      <c r="H220">
        <f t="shared" si="3"/>
        <v>188</v>
      </c>
    </row>
    <row r="221" spans="1:8" x14ac:dyDescent="0.3">
      <c r="A221">
        <v>220</v>
      </c>
      <c r="B221" s="1">
        <v>188</v>
      </c>
      <c r="C221" s="1">
        <v>189</v>
      </c>
      <c r="D221" s="1">
        <v>189</v>
      </c>
      <c r="E221" s="1">
        <v>189</v>
      </c>
      <c r="F221" s="1">
        <v>190</v>
      </c>
      <c r="H221">
        <f t="shared" si="3"/>
        <v>189</v>
      </c>
    </row>
    <row r="222" spans="1:8" x14ac:dyDescent="0.3">
      <c r="A222">
        <v>221</v>
      </c>
      <c r="B222" s="1">
        <v>189</v>
      </c>
      <c r="C222" s="1">
        <v>190</v>
      </c>
      <c r="D222" s="1">
        <v>191</v>
      </c>
      <c r="E222" s="1">
        <v>190</v>
      </c>
      <c r="F222" s="1">
        <v>191</v>
      </c>
      <c r="H222">
        <f t="shared" si="3"/>
        <v>190.2</v>
      </c>
    </row>
    <row r="223" spans="1:8" x14ac:dyDescent="0.3">
      <c r="A223">
        <v>222</v>
      </c>
      <c r="B223" s="1">
        <v>191</v>
      </c>
      <c r="C223" s="1">
        <v>191</v>
      </c>
      <c r="D223" s="1">
        <v>192</v>
      </c>
      <c r="E223" s="1">
        <v>191</v>
      </c>
      <c r="F223" s="1">
        <v>192</v>
      </c>
      <c r="H223">
        <f t="shared" si="3"/>
        <v>191.4</v>
      </c>
    </row>
    <row r="224" spans="1:8" x14ac:dyDescent="0.3">
      <c r="A224">
        <v>223</v>
      </c>
      <c r="B224" s="1">
        <v>192</v>
      </c>
      <c r="C224" s="1">
        <v>192</v>
      </c>
      <c r="D224" s="1">
        <v>193</v>
      </c>
      <c r="E224" s="1">
        <v>192</v>
      </c>
      <c r="F224" s="1">
        <v>193</v>
      </c>
      <c r="H224">
        <f t="shared" si="3"/>
        <v>192.4</v>
      </c>
    </row>
    <row r="225" spans="1:8" x14ac:dyDescent="0.3">
      <c r="A225">
        <v>224</v>
      </c>
      <c r="B225" s="1">
        <v>193</v>
      </c>
      <c r="C225" s="1">
        <v>193</v>
      </c>
      <c r="D225" s="1">
        <v>194</v>
      </c>
      <c r="E225" s="1">
        <v>193</v>
      </c>
      <c r="F225" s="1">
        <v>194</v>
      </c>
      <c r="H225">
        <f t="shared" si="3"/>
        <v>193.4</v>
      </c>
    </row>
    <row r="226" spans="1:8" x14ac:dyDescent="0.3">
      <c r="A226">
        <v>225</v>
      </c>
      <c r="B226" s="1">
        <v>194</v>
      </c>
      <c r="C226" s="1">
        <v>194</v>
      </c>
      <c r="D226" s="1">
        <v>195</v>
      </c>
      <c r="E226" s="1">
        <v>194</v>
      </c>
      <c r="F226" s="1">
        <v>195</v>
      </c>
      <c r="H226">
        <f t="shared" si="3"/>
        <v>194.4</v>
      </c>
    </row>
    <row r="227" spans="1:8" x14ac:dyDescent="0.3">
      <c r="A227">
        <v>226</v>
      </c>
      <c r="B227" s="1">
        <v>195</v>
      </c>
      <c r="C227" s="1">
        <v>195</v>
      </c>
      <c r="D227" s="1">
        <v>196</v>
      </c>
      <c r="E227" s="1">
        <v>195</v>
      </c>
      <c r="F227" s="1">
        <v>196</v>
      </c>
      <c r="H227">
        <f t="shared" si="3"/>
        <v>195.4</v>
      </c>
    </row>
    <row r="228" spans="1:8" x14ac:dyDescent="0.3">
      <c r="A228">
        <v>227</v>
      </c>
      <c r="B228" s="1">
        <v>196</v>
      </c>
      <c r="C228" s="1">
        <v>196</v>
      </c>
      <c r="D228" s="1">
        <v>197</v>
      </c>
      <c r="E228" s="1">
        <v>196</v>
      </c>
      <c r="F228" s="1">
        <v>197</v>
      </c>
      <c r="H228">
        <f t="shared" si="3"/>
        <v>196.4</v>
      </c>
    </row>
    <row r="229" spans="1:8" x14ac:dyDescent="0.3">
      <c r="A229">
        <v>228</v>
      </c>
      <c r="B229" s="1">
        <v>197</v>
      </c>
      <c r="C229" s="1">
        <v>197</v>
      </c>
      <c r="D229" s="1">
        <v>198</v>
      </c>
      <c r="E229" s="1">
        <v>197</v>
      </c>
      <c r="F229" s="1">
        <v>198</v>
      </c>
      <c r="H229">
        <f t="shared" si="3"/>
        <v>197.4</v>
      </c>
    </row>
    <row r="230" spans="1:8" x14ac:dyDescent="0.3">
      <c r="A230">
        <v>229</v>
      </c>
      <c r="B230" s="1">
        <v>198</v>
      </c>
      <c r="C230" s="1">
        <v>198</v>
      </c>
      <c r="D230" s="1">
        <v>199</v>
      </c>
      <c r="E230" s="1">
        <v>198</v>
      </c>
      <c r="F230" s="1">
        <v>199</v>
      </c>
      <c r="H230">
        <f t="shared" si="3"/>
        <v>198.4</v>
      </c>
    </row>
    <row r="231" spans="1:8" x14ac:dyDescent="0.3">
      <c r="A231">
        <v>230</v>
      </c>
      <c r="B231" s="1">
        <v>199</v>
      </c>
      <c r="C231" s="1">
        <v>199</v>
      </c>
      <c r="D231" s="1">
        <v>200</v>
      </c>
      <c r="E231" s="1">
        <v>199</v>
      </c>
      <c r="F231" s="1">
        <v>200</v>
      </c>
      <c r="H231">
        <f t="shared" si="3"/>
        <v>199.4</v>
      </c>
    </row>
    <row r="232" spans="1:8" x14ac:dyDescent="0.3">
      <c r="A232">
        <v>231</v>
      </c>
      <c r="B232" s="1">
        <v>200</v>
      </c>
      <c r="C232" s="1">
        <v>201</v>
      </c>
      <c r="D232" s="1">
        <v>201</v>
      </c>
      <c r="E232" s="1">
        <v>200</v>
      </c>
      <c r="F232" s="1">
        <v>201</v>
      </c>
      <c r="H232">
        <f t="shared" si="3"/>
        <v>200.6</v>
      </c>
    </row>
    <row r="233" spans="1:8" x14ac:dyDescent="0.3">
      <c r="A233">
        <v>232</v>
      </c>
      <c r="B233" s="1">
        <v>201</v>
      </c>
      <c r="C233" s="1">
        <v>202</v>
      </c>
      <c r="D233" s="1">
        <v>202</v>
      </c>
      <c r="E233" s="1">
        <v>201</v>
      </c>
      <c r="F233" s="1">
        <v>202</v>
      </c>
      <c r="H233">
        <f t="shared" si="3"/>
        <v>201.6</v>
      </c>
    </row>
    <row r="234" spans="1:8" x14ac:dyDescent="0.3">
      <c r="A234">
        <v>233</v>
      </c>
      <c r="B234" s="1">
        <v>202</v>
      </c>
      <c r="C234" s="1">
        <v>203</v>
      </c>
      <c r="D234" s="1">
        <v>203</v>
      </c>
      <c r="E234" s="1">
        <v>202</v>
      </c>
      <c r="F234" s="1">
        <v>203</v>
      </c>
      <c r="H234">
        <f t="shared" si="3"/>
        <v>202.6</v>
      </c>
    </row>
    <row r="235" spans="1:8" x14ac:dyDescent="0.3">
      <c r="A235">
        <v>234</v>
      </c>
      <c r="B235" s="1">
        <v>203</v>
      </c>
      <c r="C235" s="1">
        <v>204</v>
      </c>
      <c r="D235" s="1">
        <v>204</v>
      </c>
      <c r="E235" s="1">
        <v>203</v>
      </c>
      <c r="F235" s="1">
        <v>204</v>
      </c>
      <c r="H235">
        <f t="shared" si="3"/>
        <v>203.6</v>
      </c>
    </row>
    <row r="236" spans="1:8" x14ac:dyDescent="0.3">
      <c r="A236">
        <v>235</v>
      </c>
      <c r="B236" s="1">
        <v>204</v>
      </c>
      <c r="C236" s="1">
        <v>205</v>
      </c>
      <c r="D236" s="1">
        <v>205</v>
      </c>
      <c r="E236" s="1">
        <v>204</v>
      </c>
      <c r="F236" s="1">
        <v>205</v>
      </c>
      <c r="H236">
        <f t="shared" si="3"/>
        <v>204.6</v>
      </c>
    </row>
    <row r="237" spans="1:8" x14ac:dyDescent="0.3">
      <c r="A237">
        <v>236</v>
      </c>
      <c r="B237" s="1">
        <v>205</v>
      </c>
      <c r="C237" s="1">
        <v>206</v>
      </c>
      <c r="D237" s="1">
        <v>206</v>
      </c>
      <c r="E237" s="1">
        <v>205</v>
      </c>
      <c r="F237" s="1">
        <v>206</v>
      </c>
      <c r="H237">
        <f t="shared" si="3"/>
        <v>205.6</v>
      </c>
    </row>
    <row r="238" spans="1:8" x14ac:dyDescent="0.3">
      <c r="A238">
        <v>237</v>
      </c>
      <c r="B238" s="1">
        <v>206</v>
      </c>
      <c r="C238" s="1">
        <v>207</v>
      </c>
      <c r="D238" s="1">
        <v>207</v>
      </c>
      <c r="E238" s="1">
        <v>206</v>
      </c>
      <c r="F238" s="1">
        <v>207</v>
      </c>
      <c r="H238">
        <f t="shared" si="3"/>
        <v>206.6</v>
      </c>
    </row>
    <row r="239" spans="1:8" x14ac:dyDescent="0.3">
      <c r="A239">
        <v>238</v>
      </c>
      <c r="B239" s="1">
        <v>207</v>
      </c>
      <c r="C239" s="1">
        <v>208</v>
      </c>
      <c r="D239" s="1">
        <v>208</v>
      </c>
      <c r="E239" s="1">
        <v>207</v>
      </c>
      <c r="F239" s="1">
        <v>208</v>
      </c>
      <c r="H239">
        <f t="shared" si="3"/>
        <v>207.6</v>
      </c>
    </row>
    <row r="240" spans="1:8" x14ac:dyDescent="0.3">
      <c r="A240">
        <v>239</v>
      </c>
      <c r="B240" s="1">
        <v>208</v>
      </c>
      <c r="C240" s="1">
        <v>209</v>
      </c>
      <c r="D240" s="1">
        <v>209</v>
      </c>
      <c r="E240" s="1">
        <v>208</v>
      </c>
      <c r="F240" s="1">
        <v>210</v>
      </c>
      <c r="H240">
        <f t="shared" si="3"/>
        <v>208.8</v>
      </c>
    </row>
    <row r="241" spans="1:8" x14ac:dyDescent="0.3">
      <c r="A241">
        <v>240</v>
      </c>
      <c r="B241" s="1">
        <v>209</v>
      </c>
      <c r="C241" s="1">
        <v>210</v>
      </c>
      <c r="D241" s="1">
        <v>210</v>
      </c>
      <c r="E241" s="1">
        <v>209</v>
      </c>
      <c r="F241" s="1">
        <v>211</v>
      </c>
      <c r="H241">
        <f t="shared" si="3"/>
        <v>209.8</v>
      </c>
    </row>
    <row r="242" spans="1:8" x14ac:dyDescent="0.3">
      <c r="A242">
        <v>241</v>
      </c>
      <c r="B242" s="1">
        <v>210</v>
      </c>
      <c r="C242" s="1">
        <v>211</v>
      </c>
      <c r="D242" s="1">
        <v>211</v>
      </c>
      <c r="E242" s="1">
        <v>210</v>
      </c>
      <c r="F242" s="1">
        <v>212</v>
      </c>
      <c r="H242">
        <f t="shared" si="3"/>
        <v>210.8</v>
      </c>
    </row>
    <row r="243" spans="1:8" x14ac:dyDescent="0.3">
      <c r="A243">
        <v>242</v>
      </c>
      <c r="B243" s="1">
        <v>211</v>
      </c>
      <c r="C243" s="1">
        <v>212</v>
      </c>
      <c r="D243" s="1">
        <v>212</v>
      </c>
      <c r="E243" s="1">
        <v>211</v>
      </c>
      <c r="F243" s="1">
        <v>213</v>
      </c>
      <c r="H243">
        <f t="shared" si="3"/>
        <v>211.8</v>
      </c>
    </row>
    <row r="244" spans="1:8" x14ac:dyDescent="0.3">
      <c r="A244">
        <v>243</v>
      </c>
      <c r="B244" s="1">
        <v>212</v>
      </c>
      <c r="C244" s="1">
        <v>213</v>
      </c>
      <c r="D244" s="1">
        <v>213</v>
      </c>
      <c r="E244" s="1">
        <v>212</v>
      </c>
      <c r="F244" s="1">
        <v>214</v>
      </c>
      <c r="H244">
        <f t="shared" si="3"/>
        <v>212.8</v>
      </c>
    </row>
    <row r="245" spans="1:8" x14ac:dyDescent="0.3">
      <c r="A245">
        <v>244</v>
      </c>
      <c r="B245" s="1">
        <v>213</v>
      </c>
      <c r="C245" s="1">
        <v>214</v>
      </c>
      <c r="D245" s="1">
        <v>214</v>
      </c>
      <c r="E245" s="1">
        <v>213</v>
      </c>
      <c r="F245" s="1">
        <v>215</v>
      </c>
      <c r="H245">
        <f t="shared" si="3"/>
        <v>213.8</v>
      </c>
    </row>
    <row r="246" spans="1:8" x14ac:dyDescent="0.3">
      <c r="A246">
        <v>245</v>
      </c>
      <c r="B246" s="1">
        <v>214</v>
      </c>
      <c r="C246" s="1">
        <v>215</v>
      </c>
      <c r="D246" s="1">
        <v>215</v>
      </c>
      <c r="E246" s="1">
        <v>214</v>
      </c>
      <c r="F246" s="1">
        <v>216</v>
      </c>
      <c r="H246">
        <f t="shared" si="3"/>
        <v>214.8</v>
      </c>
    </row>
    <row r="247" spans="1:8" x14ac:dyDescent="0.3">
      <c r="A247">
        <v>246</v>
      </c>
      <c r="B247" s="1">
        <v>215</v>
      </c>
      <c r="C247" s="1">
        <v>216</v>
      </c>
      <c r="D247" s="1">
        <v>216</v>
      </c>
      <c r="E247" s="1">
        <v>215</v>
      </c>
      <c r="F247" s="1">
        <v>217</v>
      </c>
      <c r="H247">
        <f t="shared" si="3"/>
        <v>215.8</v>
      </c>
    </row>
    <row r="248" spans="1:8" x14ac:dyDescent="0.3">
      <c r="A248">
        <v>247</v>
      </c>
      <c r="B248" s="1">
        <v>216</v>
      </c>
      <c r="C248" s="1">
        <v>217</v>
      </c>
      <c r="D248" s="1">
        <v>217</v>
      </c>
      <c r="E248" s="1">
        <v>216</v>
      </c>
      <c r="F248" s="1">
        <v>218</v>
      </c>
      <c r="H248">
        <f t="shared" si="3"/>
        <v>216.8</v>
      </c>
    </row>
    <row r="249" spans="1:8" x14ac:dyDescent="0.3">
      <c r="A249">
        <v>248</v>
      </c>
      <c r="B249" s="1">
        <v>217</v>
      </c>
      <c r="C249" s="1">
        <v>218</v>
      </c>
      <c r="D249" s="1">
        <v>218</v>
      </c>
      <c r="E249" s="1">
        <v>217</v>
      </c>
      <c r="F249" s="1">
        <v>219</v>
      </c>
      <c r="H249">
        <f t="shared" si="3"/>
        <v>217.8</v>
      </c>
    </row>
    <row r="250" spans="1:8" x14ac:dyDescent="0.3">
      <c r="A250">
        <v>249</v>
      </c>
      <c r="B250" s="1">
        <v>218</v>
      </c>
      <c r="C250" s="1">
        <v>219</v>
      </c>
      <c r="D250" s="1">
        <v>219</v>
      </c>
      <c r="E250" s="1">
        <v>219</v>
      </c>
      <c r="F250" s="1">
        <v>220</v>
      </c>
      <c r="H250">
        <f t="shared" si="3"/>
        <v>219</v>
      </c>
    </row>
    <row r="251" spans="1:8" x14ac:dyDescent="0.3">
      <c r="A251">
        <v>250</v>
      </c>
      <c r="B251" s="1">
        <v>219</v>
      </c>
      <c r="C251" s="1">
        <v>220</v>
      </c>
      <c r="D251" s="1">
        <v>221</v>
      </c>
      <c r="E251" s="1">
        <v>220</v>
      </c>
      <c r="F251" s="1">
        <v>221</v>
      </c>
      <c r="H251">
        <f t="shared" si="3"/>
        <v>220.2</v>
      </c>
    </row>
    <row r="252" spans="1:8" x14ac:dyDescent="0.3">
      <c r="A252">
        <v>251</v>
      </c>
      <c r="B252" s="1">
        <v>220</v>
      </c>
      <c r="C252" s="1">
        <v>221</v>
      </c>
      <c r="D252" s="1">
        <v>221</v>
      </c>
      <c r="E252" s="1">
        <v>221</v>
      </c>
      <c r="F252" s="1">
        <v>222</v>
      </c>
      <c r="H252">
        <f t="shared" si="3"/>
        <v>221</v>
      </c>
    </row>
    <row r="253" spans="1:8" x14ac:dyDescent="0.3">
      <c r="A253">
        <v>252</v>
      </c>
      <c r="B253" s="1">
        <v>221</v>
      </c>
      <c r="C253" s="1">
        <v>222</v>
      </c>
      <c r="D253" s="1">
        <v>223</v>
      </c>
      <c r="E253" s="1">
        <v>222</v>
      </c>
      <c r="F253" s="1">
        <v>223</v>
      </c>
      <c r="H253">
        <f t="shared" si="3"/>
        <v>222.2</v>
      </c>
    </row>
    <row r="254" spans="1:8" x14ac:dyDescent="0.3">
      <c r="A254">
        <v>253</v>
      </c>
      <c r="B254" s="1">
        <v>222</v>
      </c>
      <c r="C254" s="1">
        <v>223</v>
      </c>
      <c r="D254" s="1">
        <v>224</v>
      </c>
      <c r="E254" s="1">
        <v>223</v>
      </c>
      <c r="F254" s="1">
        <v>224</v>
      </c>
      <c r="H254">
        <f t="shared" si="3"/>
        <v>223.2</v>
      </c>
    </row>
    <row r="255" spans="1:8" x14ac:dyDescent="0.3">
      <c r="A255">
        <v>254</v>
      </c>
      <c r="B255" s="1">
        <v>223</v>
      </c>
      <c r="C255" s="1">
        <v>224</v>
      </c>
      <c r="D255" s="1">
        <v>225</v>
      </c>
      <c r="E255" s="1">
        <v>224</v>
      </c>
      <c r="F255" s="1">
        <v>225</v>
      </c>
      <c r="H255">
        <f t="shared" si="3"/>
        <v>224.2</v>
      </c>
    </row>
    <row r="256" spans="1:8" x14ac:dyDescent="0.3">
      <c r="A256">
        <v>255</v>
      </c>
      <c r="B256" s="1">
        <v>224</v>
      </c>
      <c r="C256" s="1">
        <v>225</v>
      </c>
      <c r="D256" s="1">
        <v>226</v>
      </c>
      <c r="E256" s="1">
        <v>225</v>
      </c>
      <c r="F256" s="1">
        <v>226</v>
      </c>
      <c r="H256">
        <f t="shared" si="3"/>
        <v>225.2</v>
      </c>
    </row>
    <row r="257" spans="1:8" x14ac:dyDescent="0.3">
      <c r="A257">
        <v>256</v>
      </c>
      <c r="B257" s="1">
        <v>225</v>
      </c>
      <c r="C257" s="1">
        <v>226</v>
      </c>
      <c r="D257" s="1">
        <v>227</v>
      </c>
      <c r="E257" s="1">
        <v>226</v>
      </c>
      <c r="F257" s="1">
        <v>227</v>
      </c>
      <c r="H257">
        <f t="shared" si="3"/>
        <v>226.2</v>
      </c>
    </row>
    <row r="258" spans="1:8" x14ac:dyDescent="0.3">
      <c r="A258">
        <v>257</v>
      </c>
      <c r="B258" s="1">
        <v>226</v>
      </c>
      <c r="C258" s="1">
        <v>228</v>
      </c>
      <c r="D258" s="1">
        <v>228</v>
      </c>
      <c r="E258" s="1">
        <v>227</v>
      </c>
      <c r="F258" s="1">
        <v>228</v>
      </c>
      <c r="H258">
        <f t="shared" si="3"/>
        <v>227.4</v>
      </c>
    </row>
    <row r="259" spans="1:8" x14ac:dyDescent="0.3">
      <c r="A259">
        <v>258</v>
      </c>
      <c r="B259" s="1">
        <v>227</v>
      </c>
      <c r="C259" s="1">
        <v>229</v>
      </c>
      <c r="D259" s="1">
        <v>229</v>
      </c>
      <c r="E259" s="1">
        <v>228</v>
      </c>
      <c r="F259" s="1">
        <v>229</v>
      </c>
      <c r="H259">
        <f t="shared" ref="H259:H322" si="4">AVERAGE(B259:F259)</f>
        <v>228.4</v>
      </c>
    </row>
    <row r="260" spans="1:8" x14ac:dyDescent="0.3">
      <c r="A260">
        <v>259</v>
      </c>
      <c r="B260" s="1">
        <v>229</v>
      </c>
      <c r="C260" s="1">
        <v>230</v>
      </c>
      <c r="D260" s="1">
        <v>230</v>
      </c>
      <c r="E260" s="1">
        <v>229</v>
      </c>
      <c r="F260" s="1">
        <v>230</v>
      </c>
      <c r="H260">
        <f t="shared" si="4"/>
        <v>229.6</v>
      </c>
    </row>
    <row r="261" spans="1:8" x14ac:dyDescent="0.3">
      <c r="A261">
        <v>260</v>
      </c>
      <c r="B261" s="1">
        <v>230</v>
      </c>
      <c r="C261" s="1">
        <v>231</v>
      </c>
      <c r="D261" s="1">
        <v>231</v>
      </c>
      <c r="E261" s="1">
        <v>230</v>
      </c>
      <c r="F261" s="1">
        <v>231</v>
      </c>
      <c r="H261">
        <f t="shared" si="4"/>
        <v>230.6</v>
      </c>
    </row>
    <row r="262" spans="1:8" x14ac:dyDescent="0.3">
      <c r="A262">
        <v>261</v>
      </c>
      <c r="B262" s="1">
        <v>231</v>
      </c>
      <c r="C262" s="1">
        <v>232</v>
      </c>
      <c r="D262" s="1">
        <v>232</v>
      </c>
      <c r="E262" s="1">
        <v>231</v>
      </c>
      <c r="F262" s="1">
        <v>232</v>
      </c>
      <c r="H262">
        <f t="shared" si="4"/>
        <v>231.6</v>
      </c>
    </row>
    <row r="263" spans="1:8" x14ac:dyDescent="0.3">
      <c r="A263">
        <v>262</v>
      </c>
      <c r="B263" s="1">
        <v>232</v>
      </c>
      <c r="C263" s="1">
        <v>233</v>
      </c>
      <c r="D263" s="1">
        <v>233</v>
      </c>
      <c r="E263" s="1">
        <v>232</v>
      </c>
      <c r="F263" s="1">
        <v>233</v>
      </c>
      <c r="H263">
        <f t="shared" si="4"/>
        <v>232.6</v>
      </c>
    </row>
    <row r="264" spans="1:8" x14ac:dyDescent="0.3">
      <c r="A264">
        <v>263</v>
      </c>
      <c r="B264" s="1">
        <v>233</v>
      </c>
      <c r="C264" s="1">
        <v>234</v>
      </c>
      <c r="D264" s="1">
        <v>234</v>
      </c>
      <c r="E264" s="1">
        <v>233</v>
      </c>
      <c r="F264" s="1">
        <v>234</v>
      </c>
      <c r="H264">
        <f t="shared" si="4"/>
        <v>233.6</v>
      </c>
    </row>
    <row r="265" spans="1:8" x14ac:dyDescent="0.3">
      <c r="A265">
        <v>264</v>
      </c>
      <c r="B265" s="1">
        <v>234</v>
      </c>
      <c r="C265" s="1">
        <v>235</v>
      </c>
      <c r="D265" s="1">
        <v>235</v>
      </c>
      <c r="E265" s="1">
        <v>234</v>
      </c>
      <c r="F265" s="1">
        <v>235</v>
      </c>
      <c r="H265">
        <f t="shared" si="4"/>
        <v>234.6</v>
      </c>
    </row>
    <row r="266" spans="1:8" x14ac:dyDescent="0.3">
      <c r="A266">
        <v>265</v>
      </c>
      <c r="B266" s="1">
        <v>235</v>
      </c>
      <c r="C266" s="1">
        <v>236</v>
      </c>
      <c r="D266" s="1">
        <v>236</v>
      </c>
      <c r="E266" s="1">
        <v>235</v>
      </c>
      <c r="F266" s="1">
        <v>237</v>
      </c>
      <c r="H266">
        <f t="shared" si="4"/>
        <v>235.8</v>
      </c>
    </row>
    <row r="267" spans="1:8" x14ac:dyDescent="0.3">
      <c r="A267">
        <v>266</v>
      </c>
      <c r="B267" s="1">
        <v>236</v>
      </c>
      <c r="C267" s="1">
        <v>237</v>
      </c>
      <c r="D267" s="1">
        <v>237</v>
      </c>
      <c r="E267" s="1">
        <v>236</v>
      </c>
      <c r="F267" s="1">
        <v>238</v>
      </c>
      <c r="H267">
        <f t="shared" si="4"/>
        <v>236.8</v>
      </c>
    </row>
    <row r="268" spans="1:8" x14ac:dyDescent="0.3">
      <c r="A268">
        <v>267</v>
      </c>
      <c r="B268" s="1">
        <v>237</v>
      </c>
      <c r="C268" s="1">
        <v>238</v>
      </c>
      <c r="D268" s="1">
        <v>238</v>
      </c>
      <c r="E268" s="1">
        <v>237</v>
      </c>
      <c r="F268" s="1">
        <v>239</v>
      </c>
      <c r="H268">
        <f t="shared" si="4"/>
        <v>237.8</v>
      </c>
    </row>
    <row r="269" spans="1:8" x14ac:dyDescent="0.3">
      <c r="A269">
        <v>268</v>
      </c>
      <c r="B269" s="1">
        <v>238</v>
      </c>
      <c r="C269" s="1">
        <v>239</v>
      </c>
      <c r="D269" s="1">
        <v>239</v>
      </c>
      <c r="E269" s="1">
        <v>238</v>
      </c>
      <c r="F269" s="1">
        <v>240</v>
      </c>
      <c r="H269">
        <f t="shared" si="4"/>
        <v>238.8</v>
      </c>
    </row>
    <row r="270" spans="1:8" x14ac:dyDescent="0.3">
      <c r="A270">
        <v>269</v>
      </c>
      <c r="B270" s="1">
        <v>239</v>
      </c>
      <c r="C270" s="1">
        <v>240</v>
      </c>
      <c r="D270" s="1">
        <v>240</v>
      </c>
      <c r="E270" s="1">
        <v>239</v>
      </c>
      <c r="F270" s="1">
        <v>241</v>
      </c>
      <c r="H270">
        <f t="shared" si="4"/>
        <v>239.8</v>
      </c>
    </row>
    <row r="271" spans="1:8" x14ac:dyDescent="0.3">
      <c r="A271">
        <v>270</v>
      </c>
      <c r="B271" s="1">
        <v>240</v>
      </c>
      <c r="C271" s="1">
        <v>241</v>
      </c>
      <c r="D271" s="1">
        <v>241</v>
      </c>
      <c r="E271" s="1">
        <v>240</v>
      </c>
      <c r="F271" s="1">
        <v>242</v>
      </c>
      <c r="H271">
        <f t="shared" si="4"/>
        <v>240.8</v>
      </c>
    </row>
    <row r="272" spans="1:8" x14ac:dyDescent="0.3">
      <c r="A272">
        <v>271</v>
      </c>
      <c r="B272" s="1">
        <v>241</v>
      </c>
      <c r="C272" s="1">
        <v>242</v>
      </c>
      <c r="D272" s="1">
        <v>242</v>
      </c>
      <c r="E272" s="1">
        <v>241</v>
      </c>
      <c r="F272" s="1">
        <v>243</v>
      </c>
      <c r="H272">
        <f t="shared" si="4"/>
        <v>241.8</v>
      </c>
    </row>
    <row r="273" spans="1:8" x14ac:dyDescent="0.3">
      <c r="A273">
        <v>272</v>
      </c>
      <c r="B273" s="1">
        <v>242</v>
      </c>
      <c r="C273" s="1">
        <v>243</v>
      </c>
      <c r="D273" s="1">
        <v>243</v>
      </c>
      <c r="E273" s="1">
        <v>242</v>
      </c>
      <c r="F273" s="1">
        <v>244</v>
      </c>
      <c r="H273">
        <f t="shared" si="4"/>
        <v>242.8</v>
      </c>
    </row>
    <row r="274" spans="1:8" x14ac:dyDescent="0.3">
      <c r="A274">
        <v>273</v>
      </c>
      <c r="B274" s="1">
        <v>243</v>
      </c>
      <c r="C274" s="1">
        <v>244</v>
      </c>
      <c r="D274" s="1">
        <v>244</v>
      </c>
      <c r="E274" s="1">
        <v>243</v>
      </c>
      <c r="F274" s="1">
        <v>245</v>
      </c>
      <c r="H274">
        <f t="shared" si="4"/>
        <v>243.8</v>
      </c>
    </row>
    <row r="275" spans="1:8" x14ac:dyDescent="0.3">
      <c r="A275">
        <v>274</v>
      </c>
      <c r="B275" s="1">
        <v>244</v>
      </c>
      <c r="C275" s="1">
        <v>245</v>
      </c>
      <c r="D275" s="1">
        <v>245</v>
      </c>
      <c r="E275" s="1">
        <v>244</v>
      </c>
      <c r="F275" s="1">
        <v>246</v>
      </c>
      <c r="H275">
        <f t="shared" si="4"/>
        <v>244.8</v>
      </c>
    </row>
    <row r="276" spans="1:8" x14ac:dyDescent="0.3">
      <c r="A276">
        <v>275</v>
      </c>
      <c r="B276" s="1">
        <v>245</v>
      </c>
      <c r="C276" s="1">
        <v>246</v>
      </c>
      <c r="D276" s="1">
        <v>246</v>
      </c>
      <c r="E276" s="1">
        <v>245</v>
      </c>
      <c r="F276" s="1">
        <v>247</v>
      </c>
      <c r="H276">
        <f t="shared" si="4"/>
        <v>245.8</v>
      </c>
    </row>
    <row r="277" spans="1:8" x14ac:dyDescent="0.3">
      <c r="A277">
        <v>276</v>
      </c>
      <c r="B277" s="1">
        <v>246</v>
      </c>
      <c r="C277" s="1">
        <v>247</v>
      </c>
      <c r="D277" s="1">
        <v>247</v>
      </c>
      <c r="E277" s="1">
        <v>246</v>
      </c>
      <c r="F277" s="1">
        <v>248</v>
      </c>
      <c r="H277">
        <f t="shared" si="4"/>
        <v>246.8</v>
      </c>
    </row>
    <row r="278" spans="1:8" x14ac:dyDescent="0.3">
      <c r="A278">
        <v>277</v>
      </c>
      <c r="B278" s="1">
        <v>247</v>
      </c>
      <c r="C278" s="1">
        <v>248</v>
      </c>
      <c r="D278" s="1">
        <v>248</v>
      </c>
      <c r="E278" s="1">
        <v>247</v>
      </c>
      <c r="F278" s="1">
        <v>249</v>
      </c>
      <c r="H278">
        <f t="shared" si="4"/>
        <v>247.8</v>
      </c>
    </row>
    <row r="279" spans="1:8" x14ac:dyDescent="0.3">
      <c r="A279">
        <v>278</v>
      </c>
      <c r="B279" s="1">
        <v>248</v>
      </c>
      <c r="C279" s="1">
        <v>249</v>
      </c>
      <c r="D279" s="1">
        <v>249</v>
      </c>
      <c r="E279" s="1">
        <v>249</v>
      </c>
      <c r="F279" s="1">
        <v>250</v>
      </c>
      <c r="H279">
        <f t="shared" si="4"/>
        <v>249</v>
      </c>
    </row>
    <row r="280" spans="1:8" x14ac:dyDescent="0.3">
      <c r="A280">
        <v>279</v>
      </c>
      <c r="B280" s="1">
        <v>249</v>
      </c>
      <c r="C280" s="1">
        <v>250</v>
      </c>
      <c r="D280" s="1">
        <v>250</v>
      </c>
      <c r="E280" s="1">
        <v>250</v>
      </c>
      <c r="F280" s="1">
        <v>251</v>
      </c>
      <c r="H280">
        <f t="shared" si="4"/>
        <v>250</v>
      </c>
    </row>
    <row r="281" spans="1:8" x14ac:dyDescent="0.3">
      <c r="A281">
        <v>280</v>
      </c>
      <c r="B281" s="1">
        <v>250</v>
      </c>
      <c r="C281" s="1">
        <v>251</v>
      </c>
      <c r="D281" s="1">
        <v>252</v>
      </c>
      <c r="E281" s="1">
        <v>251</v>
      </c>
      <c r="F281" s="1">
        <v>252</v>
      </c>
      <c r="H281">
        <f t="shared" si="4"/>
        <v>251.2</v>
      </c>
    </row>
    <row r="282" spans="1:8" x14ac:dyDescent="0.3">
      <c r="A282">
        <v>281</v>
      </c>
      <c r="B282" s="1">
        <v>251</v>
      </c>
      <c r="C282" s="1">
        <v>253</v>
      </c>
      <c r="D282" s="1">
        <v>253</v>
      </c>
      <c r="E282" s="1">
        <v>252</v>
      </c>
      <c r="F282" s="1">
        <v>253</v>
      </c>
      <c r="H282">
        <f t="shared" si="4"/>
        <v>252.4</v>
      </c>
    </row>
    <row r="283" spans="1:8" x14ac:dyDescent="0.3">
      <c r="A283">
        <v>282</v>
      </c>
      <c r="B283" s="1">
        <v>252</v>
      </c>
      <c r="C283" s="1">
        <v>254</v>
      </c>
      <c r="D283" s="1">
        <v>254</v>
      </c>
      <c r="E283" s="1">
        <v>253</v>
      </c>
      <c r="F283" s="1">
        <v>254</v>
      </c>
      <c r="H283">
        <f t="shared" si="4"/>
        <v>253.4</v>
      </c>
    </row>
    <row r="284" spans="1:8" x14ac:dyDescent="0.3">
      <c r="A284">
        <v>283</v>
      </c>
      <c r="B284" s="1">
        <v>253</v>
      </c>
      <c r="C284" s="1">
        <v>255</v>
      </c>
      <c r="D284" s="1">
        <v>255</v>
      </c>
      <c r="E284" s="1">
        <v>254</v>
      </c>
      <c r="F284" s="1">
        <v>255</v>
      </c>
      <c r="H284">
        <f t="shared" si="4"/>
        <v>254.4</v>
      </c>
    </row>
    <row r="285" spans="1:8" x14ac:dyDescent="0.3">
      <c r="A285">
        <v>284</v>
      </c>
      <c r="B285" s="1">
        <v>254</v>
      </c>
      <c r="C285" s="1">
        <v>256</v>
      </c>
      <c r="D285" s="1">
        <v>256</v>
      </c>
      <c r="E285" s="1">
        <v>255</v>
      </c>
      <c r="F285" s="1">
        <v>256</v>
      </c>
      <c r="H285">
        <f t="shared" si="4"/>
        <v>255.4</v>
      </c>
    </row>
    <row r="286" spans="1:8" x14ac:dyDescent="0.3">
      <c r="A286">
        <v>285</v>
      </c>
      <c r="B286" s="1">
        <v>255</v>
      </c>
      <c r="C286" s="1">
        <v>257</v>
      </c>
      <c r="D286" s="1">
        <v>257</v>
      </c>
      <c r="E286" s="1">
        <v>256</v>
      </c>
      <c r="F286" s="1">
        <v>257</v>
      </c>
      <c r="H286">
        <f t="shared" si="4"/>
        <v>256.39999999999998</v>
      </c>
    </row>
    <row r="287" spans="1:8" x14ac:dyDescent="0.3">
      <c r="A287">
        <v>286</v>
      </c>
      <c r="B287" s="1">
        <v>256</v>
      </c>
      <c r="C287" s="1">
        <v>258</v>
      </c>
      <c r="D287" s="1">
        <v>258</v>
      </c>
      <c r="E287" s="1">
        <v>257</v>
      </c>
      <c r="F287" s="1">
        <v>258</v>
      </c>
      <c r="H287">
        <f t="shared" si="4"/>
        <v>257.39999999999998</v>
      </c>
    </row>
    <row r="288" spans="1:8" x14ac:dyDescent="0.3">
      <c r="A288">
        <v>287</v>
      </c>
      <c r="B288" s="1">
        <v>257</v>
      </c>
      <c r="C288" s="1">
        <v>259</v>
      </c>
      <c r="D288" s="1">
        <v>259</v>
      </c>
      <c r="E288" s="1">
        <v>258</v>
      </c>
      <c r="F288" s="1">
        <v>259</v>
      </c>
      <c r="H288">
        <f t="shared" si="4"/>
        <v>258.39999999999998</v>
      </c>
    </row>
    <row r="289" spans="1:8" x14ac:dyDescent="0.3">
      <c r="A289">
        <v>288</v>
      </c>
      <c r="B289" s="1">
        <v>258</v>
      </c>
      <c r="C289" s="1">
        <v>260</v>
      </c>
      <c r="D289" s="1">
        <v>260</v>
      </c>
      <c r="E289" s="1">
        <v>259</v>
      </c>
      <c r="F289" s="1">
        <v>260</v>
      </c>
      <c r="H289">
        <f t="shared" si="4"/>
        <v>259.39999999999998</v>
      </c>
    </row>
    <row r="290" spans="1:8" x14ac:dyDescent="0.3">
      <c r="A290">
        <v>289</v>
      </c>
      <c r="B290" s="1">
        <v>259</v>
      </c>
      <c r="C290" s="1">
        <v>261</v>
      </c>
      <c r="D290" s="1">
        <v>261</v>
      </c>
      <c r="E290" s="1">
        <v>260</v>
      </c>
      <c r="F290" s="1">
        <v>261</v>
      </c>
      <c r="H290">
        <f t="shared" si="4"/>
        <v>260.39999999999998</v>
      </c>
    </row>
    <row r="291" spans="1:8" x14ac:dyDescent="0.3">
      <c r="A291">
        <v>290</v>
      </c>
      <c r="B291" s="1">
        <v>261</v>
      </c>
      <c r="C291" s="1">
        <v>262</v>
      </c>
      <c r="D291" s="1">
        <v>262</v>
      </c>
      <c r="E291" s="1">
        <v>261</v>
      </c>
      <c r="F291" s="1">
        <v>263</v>
      </c>
      <c r="H291">
        <f t="shared" si="4"/>
        <v>261.8</v>
      </c>
    </row>
    <row r="292" spans="1:8" x14ac:dyDescent="0.3">
      <c r="A292">
        <v>291</v>
      </c>
      <c r="B292" s="1">
        <v>262</v>
      </c>
      <c r="C292" s="1">
        <v>263</v>
      </c>
      <c r="D292" s="1">
        <v>263</v>
      </c>
      <c r="E292" s="1">
        <v>262</v>
      </c>
      <c r="F292" s="1">
        <v>264</v>
      </c>
      <c r="H292">
        <f t="shared" si="4"/>
        <v>262.8</v>
      </c>
    </row>
    <row r="293" spans="1:8" x14ac:dyDescent="0.3">
      <c r="A293">
        <v>292</v>
      </c>
      <c r="B293" s="1">
        <v>263</v>
      </c>
      <c r="C293" s="1">
        <v>264</v>
      </c>
      <c r="D293" s="1">
        <v>264</v>
      </c>
      <c r="E293" s="1">
        <v>263</v>
      </c>
      <c r="F293" s="1">
        <v>265</v>
      </c>
      <c r="H293">
        <f t="shared" si="4"/>
        <v>263.8</v>
      </c>
    </row>
    <row r="294" spans="1:8" x14ac:dyDescent="0.3">
      <c r="A294">
        <v>293</v>
      </c>
      <c r="B294" s="1">
        <v>264</v>
      </c>
      <c r="C294" s="1">
        <v>265</v>
      </c>
      <c r="D294" s="1">
        <v>265</v>
      </c>
      <c r="E294" s="1">
        <v>264</v>
      </c>
      <c r="F294" s="1">
        <v>266</v>
      </c>
      <c r="H294">
        <f t="shared" si="4"/>
        <v>264.8</v>
      </c>
    </row>
    <row r="295" spans="1:8" x14ac:dyDescent="0.3">
      <c r="A295">
        <v>294</v>
      </c>
      <c r="B295" s="1">
        <v>265</v>
      </c>
      <c r="C295" s="1">
        <v>266</v>
      </c>
      <c r="D295" s="1">
        <v>266</v>
      </c>
      <c r="E295" s="1">
        <v>265</v>
      </c>
      <c r="F295" s="1">
        <v>267</v>
      </c>
      <c r="H295">
        <f t="shared" si="4"/>
        <v>265.8</v>
      </c>
    </row>
    <row r="296" spans="1:8" x14ac:dyDescent="0.3">
      <c r="A296">
        <v>295</v>
      </c>
      <c r="B296" s="1">
        <v>266</v>
      </c>
      <c r="C296" s="1">
        <v>267</v>
      </c>
      <c r="D296" s="1">
        <v>267</v>
      </c>
      <c r="E296" s="1">
        <v>266</v>
      </c>
      <c r="F296" s="1">
        <v>268</v>
      </c>
      <c r="H296">
        <f t="shared" si="4"/>
        <v>266.8</v>
      </c>
    </row>
    <row r="297" spans="1:8" x14ac:dyDescent="0.3">
      <c r="A297">
        <v>296</v>
      </c>
      <c r="B297" s="1">
        <v>267</v>
      </c>
      <c r="C297" s="1">
        <v>268</v>
      </c>
      <c r="D297" s="1">
        <v>268</v>
      </c>
      <c r="E297" s="1">
        <v>267</v>
      </c>
      <c r="F297" s="1">
        <v>269</v>
      </c>
      <c r="H297">
        <f t="shared" si="4"/>
        <v>267.8</v>
      </c>
    </row>
    <row r="298" spans="1:8" x14ac:dyDescent="0.3">
      <c r="A298">
        <v>297</v>
      </c>
      <c r="B298" s="1">
        <v>268</v>
      </c>
      <c r="C298" s="1">
        <v>269</v>
      </c>
      <c r="D298" s="1">
        <v>269</v>
      </c>
      <c r="E298" s="1">
        <v>268</v>
      </c>
      <c r="F298" s="1">
        <v>270</v>
      </c>
      <c r="H298">
        <f t="shared" si="4"/>
        <v>268.8</v>
      </c>
    </row>
    <row r="299" spans="1:8" x14ac:dyDescent="0.3">
      <c r="A299">
        <v>298</v>
      </c>
      <c r="B299" s="1">
        <v>269</v>
      </c>
      <c r="C299" s="1">
        <v>270</v>
      </c>
      <c r="D299" s="1">
        <v>270</v>
      </c>
      <c r="E299" s="1">
        <v>269</v>
      </c>
      <c r="F299" s="1">
        <v>271</v>
      </c>
      <c r="H299">
        <f t="shared" si="4"/>
        <v>269.8</v>
      </c>
    </row>
    <row r="300" spans="1:8" x14ac:dyDescent="0.3">
      <c r="A300">
        <v>299</v>
      </c>
      <c r="B300" s="1">
        <v>270</v>
      </c>
      <c r="C300" s="1">
        <v>271</v>
      </c>
      <c r="D300" s="1">
        <v>271</v>
      </c>
      <c r="E300" s="1">
        <v>270</v>
      </c>
      <c r="F300" s="1">
        <v>272</v>
      </c>
      <c r="H300">
        <f t="shared" si="4"/>
        <v>270.8</v>
      </c>
    </row>
    <row r="301" spans="1:8" x14ac:dyDescent="0.3">
      <c r="A301">
        <v>300</v>
      </c>
      <c r="B301" s="1">
        <v>271</v>
      </c>
      <c r="C301" s="1">
        <v>272</v>
      </c>
      <c r="D301" s="1">
        <v>272</v>
      </c>
      <c r="E301" s="1">
        <v>271</v>
      </c>
      <c r="F301" s="1">
        <v>273</v>
      </c>
      <c r="H301">
        <f t="shared" si="4"/>
        <v>271.8</v>
      </c>
    </row>
    <row r="302" spans="1:8" x14ac:dyDescent="0.3">
      <c r="A302">
        <v>301</v>
      </c>
      <c r="B302" s="1">
        <v>272</v>
      </c>
      <c r="C302" s="1">
        <v>273</v>
      </c>
      <c r="D302" s="1">
        <v>273</v>
      </c>
      <c r="E302" s="1">
        <v>272</v>
      </c>
      <c r="F302" s="1">
        <v>274</v>
      </c>
      <c r="H302">
        <f t="shared" si="4"/>
        <v>272.8</v>
      </c>
    </row>
    <row r="303" spans="1:8" x14ac:dyDescent="0.3">
      <c r="A303">
        <v>302</v>
      </c>
      <c r="B303" s="1">
        <v>273</v>
      </c>
      <c r="C303" s="1">
        <v>274</v>
      </c>
      <c r="D303" s="1">
        <v>274</v>
      </c>
      <c r="E303" s="1">
        <v>273</v>
      </c>
      <c r="F303" s="1">
        <v>275</v>
      </c>
      <c r="H303">
        <f t="shared" si="4"/>
        <v>273.8</v>
      </c>
    </row>
    <row r="304" spans="1:8" x14ac:dyDescent="0.3">
      <c r="A304">
        <v>303</v>
      </c>
      <c r="B304" s="1">
        <v>274</v>
      </c>
      <c r="C304" s="1">
        <v>275</v>
      </c>
      <c r="D304" s="1">
        <v>275</v>
      </c>
      <c r="E304" s="1">
        <v>274</v>
      </c>
      <c r="F304" s="1">
        <v>276</v>
      </c>
      <c r="H304">
        <f t="shared" si="4"/>
        <v>274.8</v>
      </c>
    </row>
    <row r="305" spans="1:8" x14ac:dyDescent="0.3">
      <c r="A305">
        <v>304</v>
      </c>
      <c r="B305" s="1">
        <v>275</v>
      </c>
      <c r="C305" s="1">
        <v>276</v>
      </c>
      <c r="D305" s="1">
        <v>276</v>
      </c>
      <c r="E305" s="1">
        <v>275</v>
      </c>
      <c r="F305" s="1">
        <v>277</v>
      </c>
      <c r="H305">
        <f t="shared" si="4"/>
        <v>275.8</v>
      </c>
    </row>
    <row r="306" spans="1:8" x14ac:dyDescent="0.3">
      <c r="A306">
        <v>305</v>
      </c>
      <c r="B306" s="1">
        <v>276</v>
      </c>
      <c r="C306" s="1">
        <v>277</v>
      </c>
      <c r="D306" s="1">
        <v>277</v>
      </c>
      <c r="E306" s="1">
        <v>276</v>
      </c>
      <c r="F306" s="1">
        <v>278</v>
      </c>
      <c r="H306">
        <f t="shared" si="4"/>
        <v>276.8</v>
      </c>
    </row>
    <row r="307" spans="1:8" x14ac:dyDescent="0.3">
      <c r="A307">
        <v>306</v>
      </c>
      <c r="B307" s="1">
        <v>277</v>
      </c>
      <c r="C307" s="1">
        <v>278</v>
      </c>
      <c r="D307" s="1">
        <v>278</v>
      </c>
      <c r="E307" s="1">
        <v>277</v>
      </c>
      <c r="F307" s="1">
        <v>279</v>
      </c>
      <c r="H307">
        <f t="shared" si="4"/>
        <v>277.8</v>
      </c>
    </row>
    <row r="308" spans="1:8" x14ac:dyDescent="0.3">
      <c r="A308">
        <v>307</v>
      </c>
      <c r="B308" s="1">
        <v>278</v>
      </c>
      <c r="C308" s="1">
        <v>279</v>
      </c>
      <c r="D308" s="1">
        <v>280</v>
      </c>
      <c r="E308" s="1">
        <v>278</v>
      </c>
      <c r="F308" s="1">
        <v>280</v>
      </c>
      <c r="H308">
        <f t="shared" si="4"/>
        <v>279</v>
      </c>
    </row>
    <row r="309" spans="1:8" x14ac:dyDescent="0.3">
      <c r="A309">
        <v>308</v>
      </c>
      <c r="B309" s="1">
        <v>279</v>
      </c>
      <c r="C309" s="1">
        <v>280</v>
      </c>
      <c r="D309" s="1">
        <v>281</v>
      </c>
      <c r="E309" s="1">
        <v>279</v>
      </c>
      <c r="F309" s="1">
        <v>281</v>
      </c>
      <c r="H309">
        <f t="shared" si="4"/>
        <v>280</v>
      </c>
    </row>
    <row r="310" spans="1:8" x14ac:dyDescent="0.3">
      <c r="A310">
        <v>309</v>
      </c>
      <c r="B310" s="1">
        <v>280</v>
      </c>
      <c r="C310" s="1">
        <v>281</v>
      </c>
      <c r="D310" s="1">
        <v>282</v>
      </c>
      <c r="E310" s="1">
        <v>281</v>
      </c>
      <c r="F310" s="1">
        <v>282</v>
      </c>
      <c r="H310">
        <f t="shared" si="4"/>
        <v>281.2</v>
      </c>
    </row>
    <row r="311" spans="1:8" x14ac:dyDescent="0.3">
      <c r="A311">
        <v>310</v>
      </c>
      <c r="B311" s="1">
        <v>281</v>
      </c>
      <c r="C311" s="1">
        <v>283</v>
      </c>
      <c r="D311" s="1">
        <v>283</v>
      </c>
      <c r="E311" s="1">
        <v>282</v>
      </c>
      <c r="F311" s="1">
        <v>283</v>
      </c>
      <c r="H311">
        <f t="shared" si="4"/>
        <v>282.39999999999998</v>
      </c>
    </row>
    <row r="312" spans="1:8" x14ac:dyDescent="0.3">
      <c r="A312">
        <v>311</v>
      </c>
      <c r="B312" s="1">
        <v>282</v>
      </c>
      <c r="C312" s="1">
        <v>284</v>
      </c>
      <c r="D312" s="1">
        <v>284</v>
      </c>
      <c r="E312" s="1">
        <v>283</v>
      </c>
      <c r="F312" s="1">
        <v>284</v>
      </c>
      <c r="H312">
        <f t="shared" si="4"/>
        <v>283.39999999999998</v>
      </c>
    </row>
    <row r="313" spans="1:8" x14ac:dyDescent="0.3">
      <c r="A313">
        <v>312</v>
      </c>
      <c r="B313" s="1">
        <v>283</v>
      </c>
      <c r="C313" s="1">
        <v>285</v>
      </c>
      <c r="D313" s="1">
        <v>285</v>
      </c>
      <c r="E313" s="1">
        <v>284</v>
      </c>
      <c r="F313" s="1">
        <v>285</v>
      </c>
      <c r="H313">
        <f t="shared" si="4"/>
        <v>284.39999999999998</v>
      </c>
    </row>
    <row r="314" spans="1:8" x14ac:dyDescent="0.3">
      <c r="A314">
        <v>313</v>
      </c>
      <c r="B314" s="1">
        <v>284</v>
      </c>
      <c r="C314" s="1">
        <v>286</v>
      </c>
      <c r="D314" s="1">
        <v>286</v>
      </c>
      <c r="E314" s="1">
        <v>285</v>
      </c>
      <c r="F314" s="1">
        <v>286</v>
      </c>
      <c r="H314">
        <f t="shared" si="4"/>
        <v>285.39999999999998</v>
      </c>
    </row>
    <row r="315" spans="1:8" x14ac:dyDescent="0.3">
      <c r="A315">
        <v>314</v>
      </c>
      <c r="B315" s="1">
        <v>285</v>
      </c>
      <c r="C315" s="1">
        <v>287</v>
      </c>
      <c r="D315" s="1">
        <v>287</v>
      </c>
      <c r="E315" s="1">
        <v>286</v>
      </c>
      <c r="F315" s="1">
        <v>287</v>
      </c>
      <c r="H315">
        <f t="shared" si="4"/>
        <v>286.39999999999998</v>
      </c>
    </row>
    <row r="316" spans="1:8" x14ac:dyDescent="0.3">
      <c r="A316">
        <v>315</v>
      </c>
      <c r="B316" s="1">
        <v>286</v>
      </c>
      <c r="C316" s="1">
        <v>288</v>
      </c>
      <c r="D316" s="1">
        <v>288</v>
      </c>
      <c r="E316" s="1">
        <v>287</v>
      </c>
      <c r="F316" s="1">
        <v>288</v>
      </c>
      <c r="H316">
        <f t="shared" si="4"/>
        <v>287.39999999999998</v>
      </c>
    </row>
    <row r="317" spans="1:8" x14ac:dyDescent="0.3">
      <c r="A317">
        <v>316</v>
      </c>
      <c r="B317" s="1">
        <v>287</v>
      </c>
      <c r="C317" s="1">
        <v>289</v>
      </c>
      <c r="D317" s="1">
        <v>289</v>
      </c>
      <c r="E317" s="1">
        <v>288</v>
      </c>
      <c r="F317" s="1">
        <v>289</v>
      </c>
      <c r="H317">
        <f t="shared" si="4"/>
        <v>288.39999999999998</v>
      </c>
    </row>
    <row r="318" spans="1:8" x14ac:dyDescent="0.3">
      <c r="A318">
        <v>317</v>
      </c>
      <c r="B318" s="1">
        <v>288</v>
      </c>
      <c r="C318" s="1">
        <v>290</v>
      </c>
      <c r="D318" s="1">
        <v>290</v>
      </c>
      <c r="E318" s="1">
        <v>289</v>
      </c>
      <c r="F318" s="1">
        <v>290</v>
      </c>
      <c r="H318">
        <f t="shared" si="4"/>
        <v>289.39999999999998</v>
      </c>
    </row>
    <row r="319" spans="1:8" x14ac:dyDescent="0.3">
      <c r="A319">
        <v>318</v>
      </c>
      <c r="B319" s="1">
        <v>289</v>
      </c>
      <c r="C319" s="1">
        <v>291</v>
      </c>
      <c r="D319" s="1">
        <v>291</v>
      </c>
      <c r="E319" s="1">
        <v>290</v>
      </c>
      <c r="F319" s="1">
        <v>291</v>
      </c>
      <c r="H319">
        <f t="shared" si="4"/>
        <v>290.39999999999998</v>
      </c>
    </row>
    <row r="320" spans="1:8" x14ac:dyDescent="0.3">
      <c r="A320">
        <v>319</v>
      </c>
      <c r="B320" s="1">
        <v>290</v>
      </c>
      <c r="C320" s="1">
        <v>292</v>
      </c>
      <c r="D320" s="1">
        <v>292</v>
      </c>
      <c r="E320" s="1">
        <v>291</v>
      </c>
      <c r="F320" s="1">
        <v>292</v>
      </c>
      <c r="H320">
        <f t="shared" si="4"/>
        <v>291.39999999999998</v>
      </c>
    </row>
    <row r="321" spans="1:8" x14ac:dyDescent="0.3">
      <c r="A321">
        <v>320</v>
      </c>
      <c r="B321" s="1">
        <v>292</v>
      </c>
      <c r="C321" s="1">
        <v>293</v>
      </c>
      <c r="D321" s="1">
        <v>293</v>
      </c>
      <c r="E321" s="1">
        <v>292</v>
      </c>
      <c r="F321" s="1">
        <v>294</v>
      </c>
      <c r="H321">
        <f t="shared" si="4"/>
        <v>292.8</v>
      </c>
    </row>
    <row r="322" spans="1:8" x14ac:dyDescent="0.3">
      <c r="A322">
        <v>321</v>
      </c>
      <c r="B322" s="1">
        <v>293</v>
      </c>
      <c r="C322" s="1">
        <v>294</v>
      </c>
      <c r="D322" s="1">
        <v>294</v>
      </c>
      <c r="E322" s="1">
        <v>293</v>
      </c>
      <c r="F322" s="1">
        <v>295</v>
      </c>
      <c r="H322">
        <f t="shared" si="4"/>
        <v>293.8</v>
      </c>
    </row>
    <row r="323" spans="1:8" x14ac:dyDescent="0.3">
      <c r="A323">
        <v>322</v>
      </c>
      <c r="B323" s="1">
        <v>294</v>
      </c>
      <c r="C323" s="1">
        <v>295</v>
      </c>
      <c r="D323" s="1">
        <v>295</v>
      </c>
      <c r="E323" s="1">
        <v>294</v>
      </c>
      <c r="F323" s="1">
        <v>296</v>
      </c>
      <c r="H323">
        <f t="shared" ref="H323:H386" si="5">AVERAGE(B323:F323)</f>
        <v>294.8</v>
      </c>
    </row>
    <row r="324" spans="1:8" x14ac:dyDescent="0.3">
      <c r="A324">
        <v>323</v>
      </c>
      <c r="B324" s="1">
        <v>295</v>
      </c>
      <c r="C324" s="1">
        <v>296</v>
      </c>
      <c r="D324" s="1">
        <v>296</v>
      </c>
      <c r="E324" s="1">
        <v>295</v>
      </c>
      <c r="F324" s="1">
        <v>297</v>
      </c>
      <c r="H324">
        <f t="shared" si="5"/>
        <v>295.8</v>
      </c>
    </row>
    <row r="325" spans="1:8" x14ac:dyDescent="0.3">
      <c r="A325">
        <v>324</v>
      </c>
      <c r="B325" s="1">
        <v>296</v>
      </c>
      <c r="C325" s="1">
        <v>297</v>
      </c>
      <c r="D325" s="1">
        <v>297</v>
      </c>
      <c r="E325" s="1">
        <v>296</v>
      </c>
      <c r="F325" s="1">
        <v>298</v>
      </c>
      <c r="H325">
        <f t="shared" si="5"/>
        <v>296.8</v>
      </c>
    </row>
    <row r="326" spans="1:8" x14ac:dyDescent="0.3">
      <c r="A326">
        <v>325</v>
      </c>
      <c r="B326" s="1">
        <v>297</v>
      </c>
      <c r="C326" s="1">
        <v>298</v>
      </c>
      <c r="D326" s="1">
        <v>298</v>
      </c>
      <c r="E326" s="1">
        <v>297</v>
      </c>
      <c r="F326" s="1">
        <v>299</v>
      </c>
      <c r="H326">
        <f t="shared" si="5"/>
        <v>297.8</v>
      </c>
    </row>
    <row r="327" spans="1:8" x14ac:dyDescent="0.3">
      <c r="A327">
        <v>326</v>
      </c>
      <c r="B327" s="1">
        <v>298</v>
      </c>
      <c r="C327" s="1">
        <v>299</v>
      </c>
      <c r="D327" s="1">
        <v>299</v>
      </c>
      <c r="E327" s="1">
        <v>298</v>
      </c>
      <c r="F327" s="1">
        <v>300</v>
      </c>
      <c r="H327">
        <f t="shared" si="5"/>
        <v>298.8</v>
      </c>
    </row>
    <row r="328" spans="1:8" x14ac:dyDescent="0.3">
      <c r="A328">
        <v>327</v>
      </c>
      <c r="B328" s="1">
        <v>299</v>
      </c>
      <c r="C328" s="1">
        <v>300</v>
      </c>
      <c r="D328" s="1">
        <v>300</v>
      </c>
      <c r="E328" s="1">
        <v>299</v>
      </c>
      <c r="F328" s="1">
        <v>301</v>
      </c>
      <c r="H328">
        <f t="shared" si="5"/>
        <v>299.8</v>
      </c>
    </row>
    <row r="329" spans="1:8" x14ac:dyDescent="0.3">
      <c r="A329">
        <v>328</v>
      </c>
      <c r="B329" s="1">
        <v>300</v>
      </c>
      <c r="C329" s="1">
        <v>301</v>
      </c>
      <c r="D329" s="1">
        <v>301</v>
      </c>
      <c r="E329" s="1">
        <v>300</v>
      </c>
      <c r="F329" s="1">
        <v>302</v>
      </c>
      <c r="H329">
        <f t="shared" si="5"/>
        <v>300.8</v>
      </c>
    </row>
    <row r="330" spans="1:8" x14ac:dyDescent="0.3">
      <c r="A330">
        <v>329</v>
      </c>
      <c r="B330" s="1">
        <v>301</v>
      </c>
      <c r="C330" s="1">
        <v>302</v>
      </c>
      <c r="D330" s="1">
        <v>302</v>
      </c>
      <c r="E330" s="1">
        <v>301</v>
      </c>
      <c r="F330" s="1">
        <v>303</v>
      </c>
      <c r="H330">
        <f t="shared" si="5"/>
        <v>301.8</v>
      </c>
    </row>
    <row r="331" spans="1:8" x14ac:dyDescent="0.3">
      <c r="A331">
        <v>330</v>
      </c>
      <c r="B331" s="1">
        <v>302</v>
      </c>
      <c r="C331" s="1">
        <v>303</v>
      </c>
      <c r="D331" s="1">
        <v>303</v>
      </c>
      <c r="E331" s="1">
        <v>302</v>
      </c>
      <c r="F331" s="1">
        <v>304</v>
      </c>
      <c r="H331">
        <f t="shared" si="5"/>
        <v>302.8</v>
      </c>
    </row>
    <row r="332" spans="1:8" x14ac:dyDescent="0.3">
      <c r="A332">
        <v>331</v>
      </c>
      <c r="B332" s="1">
        <v>303</v>
      </c>
      <c r="C332" s="1">
        <v>304</v>
      </c>
      <c r="D332" s="1">
        <v>304</v>
      </c>
      <c r="E332" s="1">
        <v>303</v>
      </c>
      <c r="F332" s="1">
        <v>305</v>
      </c>
      <c r="H332">
        <f t="shared" si="5"/>
        <v>303.8</v>
      </c>
    </row>
    <row r="333" spans="1:8" x14ac:dyDescent="0.3">
      <c r="A333">
        <v>332</v>
      </c>
      <c r="B333" s="1">
        <v>304</v>
      </c>
      <c r="C333" s="1">
        <v>305</v>
      </c>
      <c r="D333" s="1">
        <v>305</v>
      </c>
      <c r="E333" s="1">
        <v>304</v>
      </c>
      <c r="F333" s="1">
        <v>306</v>
      </c>
      <c r="H333">
        <f t="shared" si="5"/>
        <v>304.8</v>
      </c>
    </row>
    <row r="334" spans="1:8" x14ac:dyDescent="0.3">
      <c r="A334">
        <v>333</v>
      </c>
      <c r="B334" s="1">
        <v>305</v>
      </c>
      <c r="C334" s="1">
        <v>306</v>
      </c>
      <c r="D334" s="1">
        <v>307</v>
      </c>
      <c r="E334" s="1">
        <v>305</v>
      </c>
      <c r="F334" s="1">
        <v>307</v>
      </c>
      <c r="H334">
        <f t="shared" si="5"/>
        <v>306</v>
      </c>
    </row>
    <row r="335" spans="1:8" x14ac:dyDescent="0.3">
      <c r="A335">
        <v>334</v>
      </c>
      <c r="B335" s="1">
        <v>306</v>
      </c>
      <c r="C335" s="1">
        <v>307</v>
      </c>
      <c r="D335" s="1">
        <v>308</v>
      </c>
      <c r="E335" s="1">
        <v>306</v>
      </c>
      <c r="F335" s="1">
        <v>308</v>
      </c>
      <c r="H335">
        <f t="shared" si="5"/>
        <v>307</v>
      </c>
    </row>
    <row r="336" spans="1:8" x14ac:dyDescent="0.3">
      <c r="A336">
        <v>335</v>
      </c>
      <c r="B336" s="1">
        <v>307</v>
      </c>
      <c r="C336" s="1">
        <v>308</v>
      </c>
      <c r="D336" s="1">
        <v>309</v>
      </c>
      <c r="E336" s="1">
        <v>307</v>
      </c>
      <c r="F336" s="1">
        <v>309</v>
      </c>
      <c r="H336">
        <f t="shared" si="5"/>
        <v>308</v>
      </c>
    </row>
    <row r="337" spans="1:8" x14ac:dyDescent="0.3">
      <c r="A337">
        <v>336</v>
      </c>
      <c r="B337" s="1">
        <v>308</v>
      </c>
      <c r="C337" s="1">
        <v>309</v>
      </c>
      <c r="D337" s="1">
        <v>310</v>
      </c>
      <c r="E337" s="1">
        <v>308</v>
      </c>
      <c r="F337" s="1">
        <v>310</v>
      </c>
      <c r="H337">
        <f t="shared" si="5"/>
        <v>309</v>
      </c>
    </row>
    <row r="338" spans="1:8" x14ac:dyDescent="0.3">
      <c r="A338">
        <v>337</v>
      </c>
      <c r="B338" s="1">
        <v>309</v>
      </c>
      <c r="C338" s="1">
        <v>310</v>
      </c>
      <c r="D338" s="1">
        <v>311</v>
      </c>
      <c r="E338" s="1">
        <v>310</v>
      </c>
      <c r="F338" s="1">
        <v>311</v>
      </c>
      <c r="H338">
        <f t="shared" si="5"/>
        <v>310.2</v>
      </c>
    </row>
    <row r="339" spans="1:8" x14ac:dyDescent="0.3">
      <c r="A339">
        <v>338</v>
      </c>
      <c r="B339" s="1">
        <v>310</v>
      </c>
      <c r="C339" s="1">
        <v>311</v>
      </c>
      <c r="D339" s="1">
        <v>312</v>
      </c>
      <c r="E339" s="1">
        <v>311</v>
      </c>
      <c r="F339" s="1">
        <v>312</v>
      </c>
      <c r="H339">
        <f t="shared" si="5"/>
        <v>311.2</v>
      </c>
    </row>
    <row r="340" spans="1:8" x14ac:dyDescent="0.3">
      <c r="A340">
        <v>339</v>
      </c>
      <c r="B340" s="1">
        <v>311</v>
      </c>
      <c r="C340" s="1">
        <v>313</v>
      </c>
      <c r="D340" s="1">
        <v>313</v>
      </c>
      <c r="E340" s="1">
        <v>312</v>
      </c>
      <c r="F340" s="1">
        <v>313</v>
      </c>
      <c r="H340">
        <f t="shared" si="5"/>
        <v>312.39999999999998</v>
      </c>
    </row>
    <row r="341" spans="1:8" x14ac:dyDescent="0.3">
      <c r="A341">
        <v>340</v>
      </c>
      <c r="B341" s="1">
        <v>312</v>
      </c>
      <c r="C341" s="1">
        <v>314</v>
      </c>
      <c r="D341" s="1">
        <v>314</v>
      </c>
      <c r="E341" s="1">
        <v>313</v>
      </c>
      <c r="F341" s="1">
        <v>314</v>
      </c>
      <c r="H341">
        <f t="shared" si="5"/>
        <v>313.39999999999998</v>
      </c>
    </row>
    <row r="342" spans="1:8" x14ac:dyDescent="0.3">
      <c r="A342">
        <v>341</v>
      </c>
      <c r="B342" s="1">
        <v>313</v>
      </c>
      <c r="C342" s="1">
        <v>315</v>
      </c>
      <c r="D342" s="1">
        <v>315</v>
      </c>
      <c r="E342" s="1">
        <v>314</v>
      </c>
      <c r="F342" s="1">
        <v>315</v>
      </c>
      <c r="H342">
        <f t="shared" si="5"/>
        <v>314.39999999999998</v>
      </c>
    </row>
    <row r="343" spans="1:8" x14ac:dyDescent="0.3">
      <c r="A343">
        <v>342</v>
      </c>
      <c r="B343" s="1">
        <v>314</v>
      </c>
      <c r="C343" s="1">
        <v>316</v>
      </c>
      <c r="D343" s="1">
        <v>316</v>
      </c>
      <c r="E343" s="1">
        <v>315</v>
      </c>
      <c r="F343" s="1">
        <v>316</v>
      </c>
      <c r="H343">
        <f t="shared" si="5"/>
        <v>315.39999999999998</v>
      </c>
    </row>
    <row r="344" spans="1:8" x14ac:dyDescent="0.3">
      <c r="A344">
        <v>343</v>
      </c>
      <c r="B344" s="1">
        <v>315</v>
      </c>
      <c r="C344" s="1">
        <v>317</v>
      </c>
      <c r="D344" s="1">
        <v>317</v>
      </c>
      <c r="E344" s="1">
        <v>316</v>
      </c>
      <c r="F344" s="1">
        <v>317</v>
      </c>
      <c r="H344">
        <f t="shared" si="5"/>
        <v>316.39999999999998</v>
      </c>
    </row>
    <row r="345" spans="1:8" x14ac:dyDescent="0.3">
      <c r="A345">
        <v>344</v>
      </c>
      <c r="B345" s="1">
        <v>316</v>
      </c>
      <c r="C345" s="1">
        <v>318</v>
      </c>
      <c r="D345" s="1">
        <v>318</v>
      </c>
      <c r="E345" s="1">
        <v>317</v>
      </c>
      <c r="F345" s="1">
        <v>318</v>
      </c>
      <c r="H345">
        <f t="shared" si="5"/>
        <v>317.39999999999998</v>
      </c>
    </row>
    <row r="346" spans="1:8" x14ac:dyDescent="0.3">
      <c r="A346">
        <v>345</v>
      </c>
      <c r="B346" s="1">
        <v>317</v>
      </c>
      <c r="C346" s="1">
        <v>319</v>
      </c>
      <c r="D346" s="1">
        <v>319</v>
      </c>
      <c r="E346" s="1">
        <v>318</v>
      </c>
      <c r="F346" s="1">
        <v>319</v>
      </c>
      <c r="H346">
        <f t="shared" si="5"/>
        <v>318.39999999999998</v>
      </c>
    </row>
    <row r="347" spans="1:8" x14ac:dyDescent="0.3">
      <c r="A347">
        <v>346</v>
      </c>
      <c r="B347" s="1">
        <v>318</v>
      </c>
      <c r="C347" s="1">
        <v>320</v>
      </c>
      <c r="D347" s="1">
        <v>320</v>
      </c>
      <c r="E347" s="1">
        <v>319</v>
      </c>
      <c r="F347" s="1">
        <v>320</v>
      </c>
      <c r="H347">
        <f t="shared" si="5"/>
        <v>319.39999999999998</v>
      </c>
    </row>
    <row r="348" spans="1:8" x14ac:dyDescent="0.3">
      <c r="A348">
        <v>347</v>
      </c>
      <c r="B348" s="1">
        <v>319</v>
      </c>
      <c r="C348" s="1">
        <v>321</v>
      </c>
      <c r="D348" s="1">
        <v>321</v>
      </c>
      <c r="E348" s="1">
        <v>320</v>
      </c>
      <c r="F348" s="1">
        <v>321</v>
      </c>
      <c r="H348">
        <f t="shared" si="5"/>
        <v>320.39999999999998</v>
      </c>
    </row>
    <row r="349" spans="1:8" x14ac:dyDescent="0.3">
      <c r="A349">
        <v>348</v>
      </c>
      <c r="B349" s="1">
        <v>320</v>
      </c>
      <c r="C349" s="1">
        <v>322</v>
      </c>
      <c r="D349" s="1">
        <v>322</v>
      </c>
      <c r="E349" s="1">
        <v>321</v>
      </c>
      <c r="F349" s="1">
        <v>323</v>
      </c>
      <c r="H349">
        <f t="shared" si="5"/>
        <v>321.60000000000002</v>
      </c>
    </row>
    <row r="350" spans="1:8" x14ac:dyDescent="0.3">
      <c r="A350">
        <v>349</v>
      </c>
      <c r="B350" s="1">
        <v>321</v>
      </c>
      <c r="C350" s="1">
        <v>323</v>
      </c>
      <c r="D350" s="1">
        <v>323</v>
      </c>
      <c r="E350" s="1">
        <v>322</v>
      </c>
      <c r="F350" s="1">
        <v>324</v>
      </c>
      <c r="H350">
        <f t="shared" si="5"/>
        <v>322.60000000000002</v>
      </c>
    </row>
    <row r="351" spans="1:8" x14ac:dyDescent="0.3">
      <c r="A351">
        <v>350</v>
      </c>
      <c r="B351" s="1">
        <v>322</v>
      </c>
      <c r="C351" s="1">
        <v>324</v>
      </c>
      <c r="D351" s="1">
        <v>324</v>
      </c>
      <c r="E351" s="1">
        <v>323</v>
      </c>
      <c r="F351" s="1">
        <v>325</v>
      </c>
      <c r="H351">
        <f t="shared" si="5"/>
        <v>323.60000000000002</v>
      </c>
    </row>
    <row r="352" spans="1:8" x14ac:dyDescent="0.3">
      <c r="A352">
        <v>351</v>
      </c>
      <c r="B352" s="1">
        <v>323</v>
      </c>
      <c r="C352" s="1">
        <v>325</v>
      </c>
      <c r="D352" s="1">
        <v>325</v>
      </c>
      <c r="E352" s="1">
        <v>324</v>
      </c>
      <c r="F352" s="1">
        <v>326</v>
      </c>
      <c r="H352">
        <f t="shared" si="5"/>
        <v>324.60000000000002</v>
      </c>
    </row>
    <row r="353" spans="1:8" x14ac:dyDescent="0.3">
      <c r="A353">
        <v>352</v>
      </c>
      <c r="B353" s="1">
        <v>325</v>
      </c>
      <c r="C353" s="1">
        <v>326</v>
      </c>
      <c r="D353" s="1">
        <v>326</v>
      </c>
      <c r="E353" s="1">
        <v>325</v>
      </c>
      <c r="F353" s="1">
        <v>327</v>
      </c>
      <c r="H353">
        <f t="shared" si="5"/>
        <v>325.8</v>
      </c>
    </row>
    <row r="354" spans="1:8" x14ac:dyDescent="0.3">
      <c r="A354">
        <v>353</v>
      </c>
      <c r="B354" s="1">
        <v>326</v>
      </c>
      <c r="C354" s="1">
        <v>327</v>
      </c>
      <c r="D354" s="1">
        <v>327</v>
      </c>
      <c r="E354" s="1">
        <v>326</v>
      </c>
      <c r="F354" s="1">
        <v>328</v>
      </c>
      <c r="H354">
        <f t="shared" si="5"/>
        <v>326.8</v>
      </c>
    </row>
    <row r="355" spans="1:8" x14ac:dyDescent="0.3">
      <c r="A355">
        <v>354</v>
      </c>
      <c r="B355" s="1">
        <v>327</v>
      </c>
      <c r="C355" s="1">
        <v>328</v>
      </c>
      <c r="D355" s="1">
        <v>328</v>
      </c>
      <c r="E355" s="1">
        <v>327</v>
      </c>
      <c r="F355" s="1">
        <v>329</v>
      </c>
      <c r="H355">
        <f t="shared" si="5"/>
        <v>327.8</v>
      </c>
    </row>
    <row r="356" spans="1:8" x14ac:dyDescent="0.3">
      <c r="A356">
        <v>355</v>
      </c>
      <c r="B356" s="1">
        <v>328</v>
      </c>
      <c r="C356" s="1">
        <v>329</v>
      </c>
      <c r="D356" s="1">
        <v>329</v>
      </c>
      <c r="E356" s="1">
        <v>328</v>
      </c>
      <c r="F356" s="1">
        <v>330</v>
      </c>
      <c r="H356">
        <f t="shared" si="5"/>
        <v>328.8</v>
      </c>
    </row>
    <row r="357" spans="1:8" x14ac:dyDescent="0.3">
      <c r="A357">
        <v>356</v>
      </c>
      <c r="B357" s="1">
        <v>329</v>
      </c>
      <c r="C357" s="1">
        <v>330</v>
      </c>
      <c r="D357" s="1">
        <v>330</v>
      </c>
      <c r="E357" s="1">
        <v>329</v>
      </c>
      <c r="F357" s="1">
        <v>331</v>
      </c>
      <c r="H357">
        <f t="shared" si="5"/>
        <v>329.8</v>
      </c>
    </row>
    <row r="358" spans="1:8" x14ac:dyDescent="0.3">
      <c r="A358">
        <v>357</v>
      </c>
      <c r="B358" s="1">
        <v>330</v>
      </c>
      <c r="C358" s="1">
        <v>331</v>
      </c>
      <c r="D358" s="1">
        <v>331</v>
      </c>
      <c r="E358" s="1">
        <v>330</v>
      </c>
      <c r="F358" s="1">
        <v>332</v>
      </c>
      <c r="H358">
        <f t="shared" si="5"/>
        <v>330.8</v>
      </c>
    </row>
    <row r="359" spans="1:8" x14ac:dyDescent="0.3">
      <c r="A359">
        <v>358</v>
      </c>
      <c r="B359" s="1">
        <v>331</v>
      </c>
      <c r="C359" s="1">
        <v>332</v>
      </c>
      <c r="D359" s="1">
        <v>332</v>
      </c>
      <c r="E359" s="1">
        <v>331</v>
      </c>
      <c r="F359" s="1">
        <v>333</v>
      </c>
      <c r="H359">
        <f t="shared" si="5"/>
        <v>331.8</v>
      </c>
    </row>
    <row r="360" spans="1:8" x14ac:dyDescent="0.3">
      <c r="A360">
        <v>359</v>
      </c>
      <c r="B360" s="1">
        <v>332</v>
      </c>
      <c r="C360" s="1">
        <v>333</v>
      </c>
      <c r="D360" s="1">
        <v>334</v>
      </c>
      <c r="E360" s="1">
        <v>332</v>
      </c>
      <c r="F360" s="1">
        <v>334</v>
      </c>
      <c r="H360">
        <f t="shared" si="5"/>
        <v>333</v>
      </c>
    </row>
    <row r="361" spans="1:8" x14ac:dyDescent="0.3">
      <c r="A361">
        <v>360</v>
      </c>
      <c r="B361" s="1">
        <v>333</v>
      </c>
      <c r="C361" s="1">
        <v>334</v>
      </c>
      <c r="D361" s="1">
        <v>335</v>
      </c>
      <c r="E361" s="1">
        <v>333</v>
      </c>
      <c r="F361" s="1">
        <v>335</v>
      </c>
      <c r="H361">
        <f t="shared" si="5"/>
        <v>334</v>
      </c>
    </row>
    <row r="362" spans="1:8" x14ac:dyDescent="0.3">
      <c r="A362">
        <v>361</v>
      </c>
      <c r="B362" s="1">
        <v>334</v>
      </c>
      <c r="C362" s="1">
        <v>335</v>
      </c>
      <c r="D362" s="1">
        <v>336</v>
      </c>
      <c r="E362" s="1">
        <v>334</v>
      </c>
      <c r="F362" s="1">
        <v>336</v>
      </c>
      <c r="H362">
        <f t="shared" si="5"/>
        <v>335</v>
      </c>
    </row>
    <row r="363" spans="1:8" x14ac:dyDescent="0.3">
      <c r="A363">
        <v>362</v>
      </c>
      <c r="B363" s="1">
        <v>335</v>
      </c>
      <c r="C363" s="1">
        <v>336</v>
      </c>
      <c r="D363" s="1">
        <v>337</v>
      </c>
      <c r="E363" s="1">
        <v>335</v>
      </c>
      <c r="F363" s="1">
        <v>337</v>
      </c>
      <c r="H363">
        <f t="shared" si="5"/>
        <v>336</v>
      </c>
    </row>
    <row r="364" spans="1:8" x14ac:dyDescent="0.3">
      <c r="A364">
        <v>363</v>
      </c>
      <c r="B364" s="1">
        <v>336</v>
      </c>
      <c r="C364" s="1">
        <v>337</v>
      </c>
      <c r="D364" s="1">
        <v>338</v>
      </c>
      <c r="E364" s="1">
        <v>336</v>
      </c>
      <c r="F364" s="1">
        <v>338</v>
      </c>
      <c r="H364">
        <f t="shared" si="5"/>
        <v>337</v>
      </c>
    </row>
    <row r="365" spans="1:8" x14ac:dyDescent="0.3">
      <c r="A365">
        <v>364</v>
      </c>
      <c r="B365" s="1">
        <v>337</v>
      </c>
      <c r="C365" s="1">
        <v>338</v>
      </c>
      <c r="D365" s="1">
        <v>339</v>
      </c>
      <c r="E365" s="1">
        <v>338</v>
      </c>
      <c r="F365" s="1">
        <v>339</v>
      </c>
      <c r="H365">
        <f t="shared" si="5"/>
        <v>338.2</v>
      </c>
    </row>
    <row r="366" spans="1:8" x14ac:dyDescent="0.3">
      <c r="A366">
        <v>365</v>
      </c>
      <c r="B366" s="1">
        <v>338</v>
      </c>
      <c r="C366" s="1">
        <v>340</v>
      </c>
      <c r="D366" s="1">
        <v>340</v>
      </c>
      <c r="E366" s="1">
        <v>339</v>
      </c>
      <c r="F366" s="1">
        <v>340</v>
      </c>
      <c r="H366">
        <f t="shared" si="5"/>
        <v>339.4</v>
      </c>
    </row>
    <row r="367" spans="1:8" x14ac:dyDescent="0.3">
      <c r="A367">
        <v>366</v>
      </c>
      <c r="B367" s="1">
        <v>339</v>
      </c>
      <c r="C367" s="1">
        <v>341</v>
      </c>
      <c r="D367" s="1">
        <v>341</v>
      </c>
      <c r="E367" s="1">
        <v>340</v>
      </c>
      <c r="F367" s="1">
        <v>341</v>
      </c>
      <c r="H367">
        <f t="shared" si="5"/>
        <v>340.4</v>
      </c>
    </row>
    <row r="368" spans="1:8" x14ac:dyDescent="0.3">
      <c r="A368">
        <v>367</v>
      </c>
      <c r="B368" s="1">
        <v>340</v>
      </c>
      <c r="C368" s="1">
        <v>342</v>
      </c>
      <c r="D368" s="1">
        <v>342</v>
      </c>
      <c r="E368" s="1">
        <v>341</v>
      </c>
      <c r="F368" s="1">
        <v>342</v>
      </c>
      <c r="H368">
        <f t="shared" si="5"/>
        <v>341.4</v>
      </c>
    </row>
    <row r="369" spans="1:8" x14ac:dyDescent="0.3">
      <c r="A369">
        <v>368</v>
      </c>
      <c r="B369" s="1">
        <v>341</v>
      </c>
      <c r="C369" s="1">
        <v>343</v>
      </c>
      <c r="D369" s="1">
        <v>343</v>
      </c>
      <c r="E369" s="1">
        <v>342</v>
      </c>
      <c r="F369" s="1">
        <v>343</v>
      </c>
      <c r="H369">
        <f t="shared" si="5"/>
        <v>342.4</v>
      </c>
    </row>
    <row r="370" spans="1:8" x14ac:dyDescent="0.3">
      <c r="A370">
        <v>369</v>
      </c>
      <c r="B370" s="1">
        <v>342</v>
      </c>
      <c r="C370" s="1">
        <v>344</v>
      </c>
      <c r="D370" s="1">
        <v>344</v>
      </c>
      <c r="E370" s="1">
        <v>343</v>
      </c>
      <c r="F370" s="1">
        <v>344</v>
      </c>
      <c r="H370">
        <f t="shared" si="5"/>
        <v>343.4</v>
      </c>
    </row>
    <row r="371" spans="1:8" x14ac:dyDescent="0.3">
      <c r="A371">
        <v>370</v>
      </c>
      <c r="B371" s="1">
        <v>343</v>
      </c>
      <c r="C371" s="1">
        <v>345</v>
      </c>
      <c r="D371" s="1">
        <v>345</v>
      </c>
      <c r="E371" s="1">
        <v>344</v>
      </c>
      <c r="F371" s="1">
        <v>345</v>
      </c>
      <c r="H371">
        <f t="shared" si="5"/>
        <v>344.4</v>
      </c>
    </row>
    <row r="372" spans="1:8" x14ac:dyDescent="0.3">
      <c r="A372">
        <v>371</v>
      </c>
      <c r="B372" s="1">
        <v>344</v>
      </c>
      <c r="C372" s="1">
        <v>346</v>
      </c>
      <c r="D372" s="1">
        <v>346</v>
      </c>
      <c r="E372" s="1">
        <v>345</v>
      </c>
      <c r="F372" s="1">
        <v>346</v>
      </c>
      <c r="H372">
        <f t="shared" si="5"/>
        <v>345.4</v>
      </c>
    </row>
    <row r="373" spans="1:8" x14ac:dyDescent="0.3">
      <c r="A373">
        <v>372</v>
      </c>
      <c r="B373" s="1">
        <v>345</v>
      </c>
      <c r="C373" s="1">
        <v>347</v>
      </c>
      <c r="D373" s="1">
        <v>347</v>
      </c>
      <c r="E373" s="1">
        <v>346</v>
      </c>
      <c r="F373" s="1">
        <v>347</v>
      </c>
      <c r="H373">
        <f t="shared" si="5"/>
        <v>346.4</v>
      </c>
    </row>
    <row r="374" spans="1:8" x14ac:dyDescent="0.3">
      <c r="A374">
        <v>373</v>
      </c>
      <c r="B374" s="1">
        <v>346</v>
      </c>
      <c r="C374" s="1">
        <v>348</v>
      </c>
      <c r="D374" s="1">
        <v>348</v>
      </c>
      <c r="E374" s="1">
        <v>347</v>
      </c>
      <c r="F374" s="1">
        <v>348</v>
      </c>
      <c r="H374">
        <f t="shared" si="5"/>
        <v>347.4</v>
      </c>
    </row>
    <row r="375" spans="1:8" x14ac:dyDescent="0.3">
      <c r="A375">
        <v>374</v>
      </c>
      <c r="B375" s="1">
        <v>347</v>
      </c>
      <c r="C375" s="1">
        <v>349</v>
      </c>
      <c r="D375" s="1">
        <v>349</v>
      </c>
      <c r="E375" s="1">
        <v>348</v>
      </c>
      <c r="F375" s="1">
        <v>349</v>
      </c>
      <c r="H375">
        <f t="shared" si="5"/>
        <v>348.4</v>
      </c>
    </row>
    <row r="376" spans="1:8" x14ac:dyDescent="0.3">
      <c r="A376">
        <v>375</v>
      </c>
      <c r="B376" s="1">
        <v>348</v>
      </c>
      <c r="C376" s="1">
        <v>350</v>
      </c>
      <c r="D376" s="1">
        <v>350</v>
      </c>
      <c r="E376" s="1">
        <v>349</v>
      </c>
      <c r="F376" s="1">
        <v>350</v>
      </c>
      <c r="H376">
        <f t="shared" si="5"/>
        <v>349.4</v>
      </c>
    </row>
    <row r="377" spans="1:8" x14ac:dyDescent="0.3">
      <c r="A377">
        <v>376</v>
      </c>
      <c r="B377" s="1">
        <v>349</v>
      </c>
      <c r="C377" s="1">
        <v>351</v>
      </c>
      <c r="D377" s="1">
        <v>351</v>
      </c>
      <c r="E377" s="1">
        <v>350</v>
      </c>
      <c r="F377" s="1">
        <v>351</v>
      </c>
      <c r="H377">
        <f t="shared" si="5"/>
        <v>350.4</v>
      </c>
    </row>
    <row r="378" spans="1:8" x14ac:dyDescent="0.3">
      <c r="A378">
        <v>377</v>
      </c>
      <c r="B378" s="1">
        <v>350</v>
      </c>
      <c r="C378" s="1">
        <v>352</v>
      </c>
      <c r="D378" s="1">
        <v>352</v>
      </c>
      <c r="E378" s="1">
        <v>351</v>
      </c>
      <c r="F378" s="1">
        <v>352</v>
      </c>
      <c r="H378">
        <f t="shared" si="5"/>
        <v>351.4</v>
      </c>
    </row>
    <row r="379" spans="1:8" x14ac:dyDescent="0.3">
      <c r="A379">
        <v>378</v>
      </c>
      <c r="B379" s="1">
        <v>351</v>
      </c>
      <c r="C379" s="1">
        <v>353</v>
      </c>
      <c r="D379" s="1">
        <v>353</v>
      </c>
      <c r="E379" s="1">
        <v>352</v>
      </c>
      <c r="F379" s="1">
        <v>354</v>
      </c>
      <c r="H379">
        <f t="shared" si="5"/>
        <v>352.6</v>
      </c>
    </row>
    <row r="380" spans="1:8" x14ac:dyDescent="0.3">
      <c r="A380">
        <v>379</v>
      </c>
      <c r="B380" s="1">
        <v>352</v>
      </c>
      <c r="C380" s="1">
        <v>354</v>
      </c>
      <c r="D380" s="1">
        <v>354</v>
      </c>
      <c r="E380" s="1">
        <v>353</v>
      </c>
      <c r="F380" s="1">
        <v>355</v>
      </c>
      <c r="H380">
        <f t="shared" si="5"/>
        <v>353.6</v>
      </c>
    </row>
    <row r="381" spans="1:8" x14ac:dyDescent="0.3">
      <c r="A381">
        <v>380</v>
      </c>
      <c r="B381" s="1">
        <v>354</v>
      </c>
      <c r="C381" s="1">
        <v>355</v>
      </c>
      <c r="D381" s="1">
        <v>355</v>
      </c>
      <c r="E381" s="1">
        <v>354</v>
      </c>
      <c r="F381" s="1">
        <v>356</v>
      </c>
      <c r="H381">
        <f t="shared" si="5"/>
        <v>354.8</v>
      </c>
    </row>
    <row r="382" spans="1:8" x14ac:dyDescent="0.3">
      <c r="A382">
        <v>381</v>
      </c>
      <c r="B382" s="1">
        <v>355</v>
      </c>
      <c r="C382" s="1">
        <v>356</v>
      </c>
      <c r="D382" s="1">
        <v>356</v>
      </c>
      <c r="E382" s="1">
        <v>355</v>
      </c>
      <c r="F382" s="1">
        <v>357</v>
      </c>
      <c r="H382">
        <f t="shared" si="5"/>
        <v>355.8</v>
      </c>
    </row>
    <row r="383" spans="1:8" x14ac:dyDescent="0.3">
      <c r="A383">
        <v>382</v>
      </c>
      <c r="B383" s="1">
        <v>356</v>
      </c>
      <c r="C383" s="1">
        <v>357</v>
      </c>
      <c r="D383" s="1">
        <v>357</v>
      </c>
      <c r="E383" s="1">
        <v>356</v>
      </c>
      <c r="F383" s="1">
        <v>358</v>
      </c>
      <c r="H383">
        <f t="shared" si="5"/>
        <v>356.8</v>
      </c>
    </row>
    <row r="384" spans="1:8" x14ac:dyDescent="0.3">
      <c r="A384">
        <v>383</v>
      </c>
      <c r="B384" s="1">
        <v>357</v>
      </c>
      <c r="C384" s="1">
        <v>358</v>
      </c>
      <c r="D384" s="1">
        <v>358</v>
      </c>
      <c r="E384" s="1">
        <v>357</v>
      </c>
      <c r="F384" s="1">
        <v>359</v>
      </c>
      <c r="H384">
        <f t="shared" si="5"/>
        <v>357.8</v>
      </c>
    </row>
    <row r="385" spans="1:8" x14ac:dyDescent="0.3">
      <c r="A385">
        <v>384</v>
      </c>
      <c r="B385" s="1">
        <v>358</v>
      </c>
      <c r="C385" s="1">
        <v>359</v>
      </c>
      <c r="D385" s="1">
        <v>359</v>
      </c>
      <c r="E385" s="1">
        <v>358</v>
      </c>
      <c r="F385" s="1">
        <v>360</v>
      </c>
      <c r="H385">
        <f t="shared" si="5"/>
        <v>358.8</v>
      </c>
    </row>
    <row r="386" spans="1:8" x14ac:dyDescent="0.3">
      <c r="A386">
        <v>385</v>
      </c>
      <c r="B386" s="1">
        <v>359</v>
      </c>
      <c r="C386" s="1">
        <v>360</v>
      </c>
      <c r="D386" s="1">
        <v>360</v>
      </c>
      <c r="E386" s="1">
        <v>359</v>
      </c>
      <c r="F386" s="1">
        <v>361</v>
      </c>
      <c r="H386">
        <f t="shared" si="5"/>
        <v>359.8</v>
      </c>
    </row>
    <row r="387" spans="1:8" x14ac:dyDescent="0.3">
      <c r="A387">
        <v>386</v>
      </c>
      <c r="B387" s="1">
        <v>360</v>
      </c>
      <c r="C387" s="1">
        <v>361</v>
      </c>
      <c r="D387" s="1">
        <v>361</v>
      </c>
      <c r="E387" s="1">
        <v>360</v>
      </c>
      <c r="F387" s="1">
        <v>362</v>
      </c>
      <c r="H387">
        <f t="shared" ref="H387:H450" si="6">AVERAGE(B387:F387)</f>
        <v>360.8</v>
      </c>
    </row>
    <row r="388" spans="1:8" x14ac:dyDescent="0.3">
      <c r="A388">
        <v>387</v>
      </c>
      <c r="B388" s="1">
        <v>361</v>
      </c>
      <c r="C388" s="1">
        <v>362</v>
      </c>
      <c r="D388" s="1">
        <v>362</v>
      </c>
      <c r="E388" s="1">
        <v>361</v>
      </c>
      <c r="F388" s="1">
        <v>363</v>
      </c>
      <c r="H388">
        <f t="shared" si="6"/>
        <v>361.8</v>
      </c>
    </row>
    <row r="389" spans="1:8" x14ac:dyDescent="0.3">
      <c r="A389">
        <v>388</v>
      </c>
      <c r="B389" s="1">
        <v>362</v>
      </c>
      <c r="C389" s="1">
        <v>363</v>
      </c>
      <c r="D389" s="1">
        <v>363</v>
      </c>
      <c r="E389" s="1">
        <v>362</v>
      </c>
      <c r="F389" s="1">
        <v>364</v>
      </c>
      <c r="H389">
        <f t="shared" si="6"/>
        <v>362.8</v>
      </c>
    </row>
    <row r="390" spans="1:8" x14ac:dyDescent="0.3">
      <c r="A390">
        <v>389</v>
      </c>
      <c r="B390" s="1">
        <v>363</v>
      </c>
      <c r="C390" s="1">
        <v>364</v>
      </c>
      <c r="D390" s="1">
        <v>365</v>
      </c>
      <c r="E390" s="1">
        <v>363</v>
      </c>
      <c r="F390" s="1">
        <v>365</v>
      </c>
      <c r="H390">
        <f t="shared" si="6"/>
        <v>364</v>
      </c>
    </row>
    <row r="391" spans="1:8" x14ac:dyDescent="0.3">
      <c r="A391">
        <v>390</v>
      </c>
      <c r="B391" s="1">
        <v>364</v>
      </c>
      <c r="C391" s="1">
        <v>365</v>
      </c>
      <c r="D391" s="1">
        <v>365</v>
      </c>
      <c r="E391" s="1">
        <v>364</v>
      </c>
      <c r="F391" s="1">
        <v>366</v>
      </c>
      <c r="H391">
        <f t="shared" si="6"/>
        <v>364.8</v>
      </c>
    </row>
    <row r="392" spans="1:8" x14ac:dyDescent="0.3">
      <c r="A392">
        <v>391</v>
      </c>
      <c r="B392" s="1">
        <v>365</v>
      </c>
      <c r="C392" s="1">
        <v>366</v>
      </c>
      <c r="D392" s="1">
        <v>367</v>
      </c>
      <c r="E392" s="1">
        <v>366</v>
      </c>
      <c r="F392" s="1">
        <v>367</v>
      </c>
      <c r="H392">
        <f t="shared" si="6"/>
        <v>366.2</v>
      </c>
    </row>
    <row r="393" spans="1:8" x14ac:dyDescent="0.3">
      <c r="A393">
        <v>392</v>
      </c>
      <c r="B393" s="1">
        <v>366</v>
      </c>
      <c r="C393" s="1">
        <v>367</v>
      </c>
      <c r="D393" s="1">
        <v>368</v>
      </c>
      <c r="E393" s="1">
        <v>367</v>
      </c>
      <c r="F393" s="1">
        <v>368</v>
      </c>
      <c r="H393">
        <f t="shared" si="6"/>
        <v>367.2</v>
      </c>
    </row>
    <row r="394" spans="1:8" x14ac:dyDescent="0.3">
      <c r="A394">
        <v>393</v>
      </c>
      <c r="B394" s="1">
        <v>367</v>
      </c>
      <c r="C394" s="1">
        <v>368</v>
      </c>
      <c r="D394" s="1">
        <v>369</v>
      </c>
      <c r="E394" s="1">
        <v>368</v>
      </c>
      <c r="F394" s="1">
        <v>369</v>
      </c>
      <c r="H394">
        <f t="shared" si="6"/>
        <v>368.2</v>
      </c>
    </row>
    <row r="395" spans="1:8" x14ac:dyDescent="0.3">
      <c r="A395">
        <v>394</v>
      </c>
      <c r="B395" s="1">
        <v>368</v>
      </c>
      <c r="C395" s="1">
        <v>370</v>
      </c>
      <c r="D395" s="1">
        <v>370</v>
      </c>
      <c r="E395" s="1">
        <v>369</v>
      </c>
      <c r="F395" s="1">
        <v>370</v>
      </c>
      <c r="H395">
        <f t="shared" si="6"/>
        <v>369.4</v>
      </c>
    </row>
    <row r="396" spans="1:8" x14ac:dyDescent="0.3">
      <c r="A396">
        <v>395</v>
      </c>
      <c r="B396" s="1">
        <v>369</v>
      </c>
      <c r="C396" s="1">
        <v>371</v>
      </c>
      <c r="D396" s="1">
        <v>371</v>
      </c>
      <c r="E396" s="1">
        <v>370</v>
      </c>
      <c r="F396" s="1">
        <v>371</v>
      </c>
      <c r="H396">
        <f t="shared" si="6"/>
        <v>370.4</v>
      </c>
    </row>
    <row r="397" spans="1:8" x14ac:dyDescent="0.3">
      <c r="A397">
        <v>396</v>
      </c>
      <c r="B397" s="1">
        <v>370</v>
      </c>
      <c r="C397" s="1">
        <v>372</v>
      </c>
      <c r="D397" s="1">
        <v>372</v>
      </c>
      <c r="E397" s="1">
        <v>371</v>
      </c>
      <c r="F397" s="1">
        <v>372</v>
      </c>
      <c r="H397">
        <f t="shared" si="6"/>
        <v>371.4</v>
      </c>
    </row>
    <row r="398" spans="1:8" x14ac:dyDescent="0.3">
      <c r="A398">
        <v>397</v>
      </c>
      <c r="B398" s="1">
        <v>371</v>
      </c>
      <c r="C398" s="1">
        <v>373</v>
      </c>
      <c r="D398" s="1">
        <v>373</v>
      </c>
      <c r="E398" s="1">
        <v>372</v>
      </c>
      <c r="F398" s="1">
        <v>373</v>
      </c>
      <c r="H398">
        <f t="shared" si="6"/>
        <v>372.4</v>
      </c>
    </row>
    <row r="399" spans="1:8" x14ac:dyDescent="0.3">
      <c r="A399">
        <v>398</v>
      </c>
      <c r="B399" s="1">
        <v>372</v>
      </c>
      <c r="C399" s="1">
        <v>374</v>
      </c>
      <c r="D399" s="1">
        <v>374</v>
      </c>
      <c r="E399" s="1">
        <v>373</v>
      </c>
      <c r="F399" s="1">
        <v>374</v>
      </c>
      <c r="H399">
        <f t="shared" si="6"/>
        <v>373.4</v>
      </c>
    </row>
    <row r="400" spans="1:8" x14ac:dyDescent="0.3">
      <c r="A400">
        <v>399</v>
      </c>
      <c r="B400" s="1">
        <v>373</v>
      </c>
      <c r="C400" s="1">
        <v>375</v>
      </c>
      <c r="D400" s="1">
        <v>375</v>
      </c>
      <c r="E400" s="1">
        <v>374</v>
      </c>
      <c r="F400" s="1">
        <v>375</v>
      </c>
      <c r="H400">
        <f t="shared" si="6"/>
        <v>374.4</v>
      </c>
    </row>
    <row r="401" spans="1:8" x14ac:dyDescent="0.3">
      <c r="A401">
        <v>400</v>
      </c>
      <c r="B401" s="1">
        <v>374</v>
      </c>
      <c r="C401" s="1">
        <v>376</v>
      </c>
      <c r="D401" s="1">
        <v>376</v>
      </c>
      <c r="E401" s="1">
        <v>375</v>
      </c>
      <c r="F401" s="1">
        <v>376</v>
      </c>
      <c r="H401">
        <f t="shared" si="6"/>
        <v>375.4</v>
      </c>
    </row>
    <row r="402" spans="1:8" x14ac:dyDescent="0.3">
      <c r="A402">
        <v>401</v>
      </c>
      <c r="B402" s="1">
        <v>375</v>
      </c>
      <c r="C402" s="1">
        <v>377</v>
      </c>
      <c r="D402" s="1">
        <v>377</v>
      </c>
      <c r="E402" s="1">
        <v>376</v>
      </c>
      <c r="F402" s="1">
        <v>377</v>
      </c>
      <c r="H402">
        <f t="shared" si="6"/>
        <v>376.4</v>
      </c>
    </row>
    <row r="403" spans="1:8" x14ac:dyDescent="0.3">
      <c r="A403">
        <v>402</v>
      </c>
      <c r="B403" s="1">
        <v>376</v>
      </c>
      <c r="C403" s="1">
        <v>378</v>
      </c>
      <c r="D403" s="1">
        <v>378</v>
      </c>
      <c r="E403" s="1">
        <v>377</v>
      </c>
      <c r="F403" s="1">
        <v>378</v>
      </c>
      <c r="H403">
        <f t="shared" si="6"/>
        <v>377.4</v>
      </c>
    </row>
    <row r="404" spans="1:8" x14ac:dyDescent="0.3">
      <c r="A404">
        <v>403</v>
      </c>
      <c r="B404" s="1">
        <v>377</v>
      </c>
      <c r="C404" s="1">
        <v>379</v>
      </c>
      <c r="D404" s="1">
        <v>379</v>
      </c>
      <c r="E404" s="1">
        <v>378</v>
      </c>
      <c r="F404" s="1">
        <v>379</v>
      </c>
      <c r="H404">
        <f t="shared" si="6"/>
        <v>378.4</v>
      </c>
    </row>
    <row r="405" spans="1:8" x14ac:dyDescent="0.3">
      <c r="A405">
        <v>404</v>
      </c>
      <c r="B405" s="1">
        <v>378</v>
      </c>
      <c r="C405" s="1">
        <v>380</v>
      </c>
      <c r="D405" s="1">
        <v>380</v>
      </c>
      <c r="E405" s="1">
        <v>379</v>
      </c>
      <c r="F405" s="1">
        <v>380</v>
      </c>
      <c r="H405">
        <f t="shared" si="6"/>
        <v>379.4</v>
      </c>
    </row>
    <row r="406" spans="1:8" x14ac:dyDescent="0.3">
      <c r="A406">
        <v>405</v>
      </c>
      <c r="B406" s="1">
        <v>379</v>
      </c>
      <c r="C406" s="1">
        <v>381</v>
      </c>
      <c r="D406" s="1">
        <v>381</v>
      </c>
      <c r="E406" s="1">
        <v>380</v>
      </c>
      <c r="F406" s="1">
        <v>381</v>
      </c>
      <c r="H406">
        <f t="shared" si="6"/>
        <v>380.4</v>
      </c>
    </row>
    <row r="407" spans="1:8" x14ac:dyDescent="0.3">
      <c r="A407">
        <v>406</v>
      </c>
      <c r="B407" s="1">
        <v>380</v>
      </c>
      <c r="C407" s="1">
        <v>382</v>
      </c>
      <c r="D407" s="1">
        <v>382</v>
      </c>
      <c r="E407" s="1">
        <v>381</v>
      </c>
      <c r="F407" s="1">
        <v>382</v>
      </c>
      <c r="H407">
        <f t="shared" si="6"/>
        <v>381.4</v>
      </c>
    </row>
    <row r="408" spans="1:8" x14ac:dyDescent="0.3">
      <c r="A408">
        <v>407</v>
      </c>
      <c r="B408" s="1">
        <v>381</v>
      </c>
      <c r="C408" s="1">
        <v>383</v>
      </c>
      <c r="D408" s="1">
        <v>383</v>
      </c>
      <c r="E408" s="1">
        <v>382</v>
      </c>
      <c r="F408" s="1">
        <v>383</v>
      </c>
      <c r="H408">
        <f t="shared" si="6"/>
        <v>382.4</v>
      </c>
    </row>
    <row r="409" spans="1:8" x14ac:dyDescent="0.3">
      <c r="A409">
        <v>408</v>
      </c>
      <c r="B409" s="1">
        <v>383</v>
      </c>
      <c r="C409" s="1">
        <v>384</v>
      </c>
      <c r="D409" s="1">
        <v>384</v>
      </c>
      <c r="E409" s="1">
        <v>383</v>
      </c>
      <c r="F409" s="1">
        <v>384</v>
      </c>
      <c r="H409">
        <f t="shared" si="6"/>
        <v>383.6</v>
      </c>
    </row>
    <row r="410" spans="1:8" x14ac:dyDescent="0.3">
      <c r="A410">
        <v>409</v>
      </c>
      <c r="B410" s="1">
        <v>384</v>
      </c>
      <c r="C410" s="1">
        <v>385</v>
      </c>
      <c r="D410" s="1">
        <v>385</v>
      </c>
      <c r="E410" s="1">
        <v>384</v>
      </c>
      <c r="F410" s="1">
        <v>386</v>
      </c>
      <c r="H410">
        <f t="shared" si="6"/>
        <v>384.8</v>
      </c>
    </row>
    <row r="411" spans="1:8" x14ac:dyDescent="0.3">
      <c r="A411">
        <v>410</v>
      </c>
      <c r="B411" s="1">
        <v>385</v>
      </c>
      <c r="C411" s="1">
        <v>386</v>
      </c>
      <c r="D411" s="1">
        <v>386</v>
      </c>
      <c r="E411" s="1">
        <v>385</v>
      </c>
      <c r="F411" s="1">
        <v>387</v>
      </c>
      <c r="H411">
        <f t="shared" si="6"/>
        <v>385.8</v>
      </c>
    </row>
    <row r="412" spans="1:8" x14ac:dyDescent="0.3">
      <c r="A412">
        <v>411</v>
      </c>
      <c r="B412" s="1">
        <v>386</v>
      </c>
      <c r="C412" s="1">
        <v>387</v>
      </c>
      <c r="D412" s="1">
        <v>387</v>
      </c>
      <c r="E412" s="1">
        <v>386</v>
      </c>
      <c r="F412" s="1">
        <v>388</v>
      </c>
      <c r="H412">
        <f t="shared" si="6"/>
        <v>386.8</v>
      </c>
    </row>
    <row r="413" spans="1:8" x14ac:dyDescent="0.3">
      <c r="A413">
        <v>412</v>
      </c>
      <c r="B413" s="1">
        <v>387</v>
      </c>
      <c r="C413" s="1">
        <v>388</v>
      </c>
      <c r="D413" s="1">
        <v>388</v>
      </c>
      <c r="E413" s="1">
        <v>387</v>
      </c>
      <c r="F413" s="1">
        <v>389</v>
      </c>
      <c r="H413">
        <f t="shared" si="6"/>
        <v>387.8</v>
      </c>
    </row>
    <row r="414" spans="1:8" x14ac:dyDescent="0.3">
      <c r="A414">
        <v>413</v>
      </c>
      <c r="B414" s="1">
        <v>388</v>
      </c>
      <c r="C414" s="1">
        <v>389</v>
      </c>
      <c r="D414" s="1">
        <v>389</v>
      </c>
      <c r="E414" s="1">
        <v>388</v>
      </c>
      <c r="F414" s="1">
        <v>390</v>
      </c>
      <c r="H414">
        <f t="shared" si="6"/>
        <v>388.8</v>
      </c>
    </row>
    <row r="415" spans="1:8" x14ac:dyDescent="0.3">
      <c r="A415">
        <v>414</v>
      </c>
      <c r="B415" s="1">
        <v>389</v>
      </c>
      <c r="C415" s="1">
        <v>390</v>
      </c>
      <c r="D415" s="1">
        <v>390</v>
      </c>
      <c r="E415" s="1">
        <v>389</v>
      </c>
      <c r="F415" s="1">
        <v>391</v>
      </c>
      <c r="H415">
        <f t="shared" si="6"/>
        <v>389.8</v>
      </c>
    </row>
    <row r="416" spans="1:8" x14ac:dyDescent="0.3">
      <c r="A416">
        <v>415</v>
      </c>
      <c r="B416" s="1">
        <v>390</v>
      </c>
      <c r="C416" s="1">
        <v>391</v>
      </c>
      <c r="D416" s="1">
        <v>391</v>
      </c>
      <c r="E416" s="1">
        <v>390</v>
      </c>
      <c r="F416" s="1">
        <v>392</v>
      </c>
      <c r="H416">
        <f t="shared" si="6"/>
        <v>390.8</v>
      </c>
    </row>
    <row r="417" spans="1:8" x14ac:dyDescent="0.3">
      <c r="A417">
        <v>416</v>
      </c>
      <c r="B417" s="1">
        <v>391</v>
      </c>
      <c r="C417" s="1">
        <v>392</v>
      </c>
      <c r="D417" s="1">
        <v>392</v>
      </c>
      <c r="E417" s="1">
        <v>391</v>
      </c>
      <c r="F417" s="1">
        <v>393</v>
      </c>
      <c r="H417">
        <f t="shared" si="6"/>
        <v>391.8</v>
      </c>
    </row>
    <row r="418" spans="1:8" x14ac:dyDescent="0.3">
      <c r="A418">
        <v>417</v>
      </c>
      <c r="B418" s="1">
        <v>392</v>
      </c>
      <c r="C418" s="1">
        <v>393</v>
      </c>
      <c r="D418" s="1">
        <v>393</v>
      </c>
      <c r="E418" s="1">
        <v>392</v>
      </c>
      <c r="F418" s="1">
        <v>394</v>
      </c>
      <c r="H418">
        <f t="shared" si="6"/>
        <v>392.8</v>
      </c>
    </row>
    <row r="419" spans="1:8" x14ac:dyDescent="0.3">
      <c r="A419">
        <v>418</v>
      </c>
      <c r="B419" s="1">
        <v>393</v>
      </c>
      <c r="C419" s="1">
        <v>394</v>
      </c>
      <c r="D419" s="1">
        <v>394</v>
      </c>
      <c r="E419" s="1">
        <v>393</v>
      </c>
      <c r="F419" s="1">
        <v>395</v>
      </c>
      <c r="H419">
        <f t="shared" si="6"/>
        <v>393.8</v>
      </c>
    </row>
    <row r="420" spans="1:8" x14ac:dyDescent="0.3">
      <c r="A420">
        <v>419</v>
      </c>
      <c r="B420" s="1">
        <v>394</v>
      </c>
      <c r="C420" s="1">
        <v>395</v>
      </c>
      <c r="D420" s="1">
        <v>395</v>
      </c>
      <c r="E420" s="1">
        <v>395</v>
      </c>
      <c r="F420" s="1">
        <v>396</v>
      </c>
      <c r="H420">
        <f t="shared" si="6"/>
        <v>395</v>
      </c>
    </row>
    <row r="421" spans="1:8" x14ac:dyDescent="0.3">
      <c r="A421">
        <v>420</v>
      </c>
      <c r="B421" s="1">
        <v>395</v>
      </c>
      <c r="C421" s="1">
        <v>396</v>
      </c>
      <c r="D421" s="1">
        <v>396</v>
      </c>
      <c r="E421" s="1">
        <v>396</v>
      </c>
      <c r="F421" s="1">
        <v>397</v>
      </c>
      <c r="H421">
        <f t="shared" si="6"/>
        <v>396</v>
      </c>
    </row>
    <row r="422" spans="1:8" x14ac:dyDescent="0.3">
      <c r="A422">
        <v>421</v>
      </c>
      <c r="B422" s="1">
        <v>396</v>
      </c>
      <c r="C422" s="1">
        <v>397</v>
      </c>
      <c r="D422" s="1">
        <v>397</v>
      </c>
      <c r="E422" s="1">
        <v>397</v>
      </c>
      <c r="F422" s="1">
        <v>398</v>
      </c>
      <c r="H422">
        <f t="shared" si="6"/>
        <v>397</v>
      </c>
    </row>
    <row r="423" spans="1:8" x14ac:dyDescent="0.3">
      <c r="A423">
        <v>422</v>
      </c>
      <c r="B423" s="1">
        <v>397</v>
      </c>
      <c r="C423" s="1">
        <v>399</v>
      </c>
      <c r="D423" s="1">
        <v>399</v>
      </c>
      <c r="E423" s="1">
        <v>398</v>
      </c>
      <c r="F423" s="1">
        <v>399</v>
      </c>
      <c r="H423">
        <f t="shared" si="6"/>
        <v>398.4</v>
      </c>
    </row>
    <row r="424" spans="1:8" x14ac:dyDescent="0.3">
      <c r="A424">
        <v>423</v>
      </c>
      <c r="B424" s="1">
        <v>398</v>
      </c>
      <c r="C424" s="1">
        <v>400</v>
      </c>
      <c r="D424" s="1">
        <v>400</v>
      </c>
      <c r="E424" s="1">
        <v>399</v>
      </c>
      <c r="F424" s="1">
        <v>400</v>
      </c>
      <c r="H424">
        <f t="shared" si="6"/>
        <v>399.4</v>
      </c>
    </row>
    <row r="425" spans="1:8" x14ac:dyDescent="0.3">
      <c r="A425">
        <v>424</v>
      </c>
      <c r="B425" s="1">
        <v>399</v>
      </c>
      <c r="C425" s="1">
        <v>401</v>
      </c>
      <c r="D425" s="1">
        <v>401</v>
      </c>
      <c r="E425" s="1">
        <v>400</v>
      </c>
      <c r="F425" s="1">
        <v>401</v>
      </c>
      <c r="H425">
        <f t="shared" si="6"/>
        <v>400.4</v>
      </c>
    </row>
    <row r="426" spans="1:8" x14ac:dyDescent="0.3">
      <c r="A426">
        <v>425</v>
      </c>
      <c r="B426" s="1">
        <v>400</v>
      </c>
      <c r="C426" s="1">
        <v>402</v>
      </c>
      <c r="D426" s="1">
        <v>402</v>
      </c>
      <c r="E426" s="1">
        <v>401</v>
      </c>
      <c r="F426" s="1">
        <v>402</v>
      </c>
      <c r="H426">
        <f t="shared" si="6"/>
        <v>401.4</v>
      </c>
    </row>
    <row r="427" spans="1:8" x14ac:dyDescent="0.3">
      <c r="A427">
        <v>426</v>
      </c>
      <c r="B427" s="1">
        <v>401</v>
      </c>
      <c r="C427" s="1">
        <v>403</v>
      </c>
      <c r="D427" s="1">
        <v>403</v>
      </c>
      <c r="E427" s="1">
        <v>402</v>
      </c>
      <c r="F427" s="1">
        <v>403</v>
      </c>
      <c r="H427">
        <f t="shared" si="6"/>
        <v>402.4</v>
      </c>
    </row>
    <row r="428" spans="1:8" x14ac:dyDescent="0.3">
      <c r="A428">
        <v>427</v>
      </c>
      <c r="B428" s="1">
        <v>402</v>
      </c>
      <c r="C428" s="1">
        <v>404</v>
      </c>
      <c r="D428" s="1">
        <v>404</v>
      </c>
      <c r="E428" s="1">
        <v>403</v>
      </c>
      <c r="F428" s="1">
        <v>404</v>
      </c>
      <c r="H428">
        <f t="shared" si="6"/>
        <v>403.4</v>
      </c>
    </row>
    <row r="429" spans="1:8" x14ac:dyDescent="0.3">
      <c r="A429">
        <v>428</v>
      </c>
      <c r="B429" s="1">
        <v>403</v>
      </c>
      <c r="C429" s="1">
        <v>405</v>
      </c>
      <c r="D429" s="1">
        <v>405</v>
      </c>
      <c r="E429" s="1">
        <v>404</v>
      </c>
      <c r="F429" s="1">
        <v>405</v>
      </c>
      <c r="H429">
        <f t="shared" si="6"/>
        <v>404.4</v>
      </c>
    </row>
    <row r="430" spans="1:8" x14ac:dyDescent="0.3">
      <c r="A430">
        <v>429</v>
      </c>
      <c r="B430" s="1">
        <v>404</v>
      </c>
      <c r="C430" s="1">
        <v>406</v>
      </c>
      <c r="D430" s="1">
        <v>406</v>
      </c>
      <c r="E430" s="1">
        <v>405</v>
      </c>
      <c r="F430" s="1">
        <v>406</v>
      </c>
      <c r="H430">
        <f t="shared" si="6"/>
        <v>405.4</v>
      </c>
    </row>
    <row r="431" spans="1:8" x14ac:dyDescent="0.3">
      <c r="A431">
        <v>430</v>
      </c>
      <c r="B431" s="1">
        <v>405</v>
      </c>
      <c r="C431" s="1">
        <v>407</v>
      </c>
      <c r="D431" s="1">
        <v>407</v>
      </c>
      <c r="E431" s="1">
        <v>406</v>
      </c>
      <c r="F431" s="1">
        <v>407</v>
      </c>
      <c r="H431">
        <f t="shared" si="6"/>
        <v>406.4</v>
      </c>
    </row>
    <row r="432" spans="1:8" x14ac:dyDescent="0.3">
      <c r="A432">
        <v>431</v>
      </c>
      <c r="B432" s="1">
        <v>406</v>
      </c>
      <c r="C432" s="1">
        <v>408</v>
      </c>
      <c r="D432" s="1">
        <v>408</v>
      </c>
      <c r="E432" s="1">
        <v>407</v>
      </c>
      <c r="F432" s="1">
        <v>408</v>
      </c>
      <c r="H432">
        <f t="shared" si="6"/>
        <v>407.4</v>
      </c>
    </row>
    <row r="433" spans="1:8" x14ac:dyDescent="0.3">
      <c r="A433">
        <v>432</v>
      </c>
      <c r="B433" s="1">
        <v>407</v>
      </c>
      <c r="C433" s="1">
        <v>409</v>
      </c>
      <c r="D433" s="1">
        <v>409</v>
      </c>
      <c r="E433" s="1">
        <v>408</v>
      </c>
      <c r="F433" s="1">
        <v>409</v>
      </c>
      <c r="H433">
        <f t="shared" si="6"/>
        <v>408.4</v>
      </c>
    </row>
    <row r="434" spans="1:8" x14ac:dyDescent="0.3">
      <c r="A434">
        <v>433</v>
      </c>
      <c r="B434" s="1">
        <v>408</v>
      </c>
      <c r="C434" s="1">
        <v>410</v>
      </c>
      <c r="D434" s="1">
        <v>410</v>
      </c>
      <c r="E434" s="1">
        <v>409</v>
      </c>
      <c r="F434" s="1">
        <v>411</v>
      </c>
      <c r="H434">
        <f t="shared" si="6"/>
        <v>409.6</v>
      </c>
    </row>
    <row r="435" spans="1:8" x14ac:dyDescent="0.3">
      <c r="A435">
        <v>434</v>
      </c>
      <c r="B435" s="1">
        <v>409</v>
      </c>
      <c r="C435" s="1">
        <v>411</v>
      </c>
      <c r="D435" s="1">
        <v>411</v>
      </c>
      <c r="E435" s="1">
        <v>410</v>
      </c>
      <c r="F435" s="1">
        <v>412</v>
      </c>
      <c r="H435">
        <f t="shared" si="6"/>
        <v>410.6</v>
      </c>
    </row>
    <row r="436" spans="1:8" x14ac:dyDescent="0.3">
      <c r="A436">
        <v>435</v>
      </c>
      <c r="B436" s="1">
        <v>410</v>
      </c>
      <c r="C436" s="1">
        <v>412</v>
      </c>
      <c r="D436" s="1">
        <v>412</v>
      </c>
      <c r="E436" s="1">
        <v>411</v>
      </c>
      <c r="F436" s="1">
        <v>413</v>
      </c>
      <c r="H436">
        <f t="shared" si="6"/>
        <v>411.6</v>
      </c>
    </row>
    <row r="437" spans="1:8" x14ac:dyDescent="0.3">
      <c r="A437">
        <v>436</v>
      </c>
      <c r="B437" s="1">
        <v>411</v>
      </c>
      <c r="C437" s="1">
        <v>413</v>
      </c>
      <c r="D437" s="1">
        <v>413</v>
      </c>
      <c r="E437" s="1">
        <v>412</v>
      </c>
      <c r="F437" s="1">
        <v>414</v>
      </c>
      <c r="H437">
        <f t="shared" si="6"/>
        <v>412.6</v>
      </c>
    </row>
    <row r="438" spans="1:8" x14ac:dyDescent="0.3">
      <c r="A438">
        <v>437</v>
      </c>
      <c r="B438" s="1">
        <v>412</v>
      </c>
      <c r="C438" s="1">
        <v>414</v>
      </c>
      <c r="D438" s="1">
        <v>414</v>
      </c>
      <c r="E438" s="1">
        <v>413</v>
      </c>
      <c r="F438" s="1">
        <v>415</v>
      </c>
      <c r="H438">
        <f t="shared" si="6"/>
        <v>413.6</v>
      </c>
    </row>
    <row r="439" spans="1:8" x14ac:dyDescent="0.3">
      <c r="A439">
        <v>438</v>
      </c>
      <c r="B439" s="1">
        <v>413</v>
      </c>
      <c r="C439" s="1">
        <v>415</v>
      </c>
      <c r="D439" s="1">
        <v>415</v>
      </c>
      <c r="E439" s="1">
        <v>414</v>
      </c>
      <c r="F439" s="1">
        <v>416</v>
      </c>
      <c r="H439">
        <f t="shared" si="6"/>
        <v>414.6</v>
      </c>
    </row>
    <row r="440" spans="1:8" x14ac:dyDescent="0.3">
      <c r="A440">
        <v>439</v>
      </c>
      <c r="B440" s="1">
        <v>415</v>
      </c>
      <c r="C440" s="1">
        <v>416</v>
      </c>
      <c r="D440" s="1">
        <v>416</v>
      </c>
      <c r="E440" s="1">
        <v>415</v>
      </c>
      <c r="F440" s="1">
        <v>417</v>
      </c>
      <c r="H440">
        <f t="shared" si="6"/>
        <v>415.8</v>
      </c>
    </row>
    <row r="441" spans="1:8" x14ac:dyDescent="0.3">
      <c r="A441">
        <v>440</v>
      </c>
      <c r="B441" s="1">
        <v>416</v>
      </c>
      <c r="C441" s="1">
        <v>417</v>
      </c>
      <c r="D441" s="1">
        <v>417</v>
      </c>
      <c r="E441" s="1">
        <v>416</v>
      </c>
      <c r="F441" s="1">
        <v>418</v>
      </c>
      <c r="H441">
        <f t="shared" si="6"/>
        <v>416.8</v>
      </c>
    </row>
    <row r="442" spans="1:8" x14ac:dyDescent="0.3">
      <c r="A442">
        <v>441</v>
      </c>
      <c r="B442" s="1">
        <v>417</v>
      </c>
      <c r="C442" s="1">
        <v>418</v>
      </c>
      <c r="D442" s="1">
        <v>418</v>
      </c>
      <c r="E442" s="1">
        <v>417</v>
      </c>
      <c r="F442" s="1">
        <v>419</v>
      </c>
      <c r="H442">
        <f t="shared" si="6"/>
        <v>417.8</v>
      </c>
    </row>
    <row r="443" spans="1:8" x14ac:dyDescent="0.3">
      <c r="A443">
        <v>442</v>
      </c>
      <c r="B443" s="1">
        <v>418</v>
      </c>
      <c r="C443" s="1">
        <v>419</v>
      </c>
      <c r="D443" s="1">
        <v>419</v>
      </c>
      <c r="E443" s="1">
        <v>418</v>
      </c>
      <c r="F443" s="1">
        <v>420</v>
      </c>
      <c r="H443">
        <f t="shared" si="6"/>
        <v>418.8</v>
      </c>
    </row>
    <row r="444" spans="1:8" x14ac:dyDescent="0.3">
      <c r="A444">
        <v>443</v>
      </c>
      <c r="B444" s="1">
        <v>419</v>
      </c>
      <c r="C444" s="1">
        <v>420</v>
      </c>
      <c r="D444" s="1">
        <v>420</v>
      </c>
      <c r="E444" s="1">
        <v>419</v>
      </c>
      <c r="F444" s="1">
        <v>421</v>
      </c>
      <c r="H444">
        <f t="shared" si="6"/>
        <v>419.8</v>
      </c>
    </row>
    <row r="445" spans="1:8" x14ac:dyDescent="0.3">
      <c r="A445">
        <v>444</v>
      </c>
      <c r="B445" s="1">
        <v>420</v>
      </c>
      <c r="C445" s="1">
        <v>421</v>
      </c>
      <c r="D445" s="1">
        <v>421</v>
      </c>
      <c r="E445" s="1">
        <v>420</v>
      </c>
      <c r="F445" s="1">
        <v>422</v>
      </c>
      <c r="H445">
        <f t="shared" si="6"/>
        <v>420.8</v>
      </c>
    </row>
    <row r="446" spans="1:8" x14ac:dyDescent="0.3">
      <c r="A446">
        <v>445</v>
      </c>
      <c r="B446" s="1">
        <v>421</v>
      </c>
      <c r="C446" s="1">
        <v>422</v>
      </c>
      <c r="D446" s="1">
        <v>422</v>
      </c>
      <c r="E446" s="1">
        <v>421</v>
      </c>
      <c r="F446" s="1">
        <v>423</v>
      </c>
      <c r="H446">
        <f t="shared" si="6"/>
        <v>421.8</v>
      </c>
    </row>
    <row r="447" spans="1:8" x14ac:dyDescent="0.3">
      <c r="A447">
        <v>446</v>
      </c>
      <c r="B447" s="1">
        <v>422</v>
      </c>
      <c r="C447" s="1">
        <v>423</v>
      </c>
      <c r="D447" s="1">
        <v>423</v>
      </c>
      <c r="E447" s="1">
        <v>422</v>
      </c>
      <c r="F447" s="1">
        <v>424</v>
      </c>
      <c r="H447">
        <f t="shared" si="6"/>
        <v>422.8</v>
      </c>
    </row>
    <row r="448" spans="1:8" x14ac:dyDescent="0.3">
      <c r="A448">
        <v>447</v>
      </c>
      <c r="B448" s="1">
        <v>423</v>
      </c>
      <c r="C448" s="1">
        <v>425</v>
      </c>
      <c r="D448" s="1">
        <v>424</v>
      </c>
      <c r="E448" s="1">
        <v>423</v>
      </c>
      <c r="F448" s="1">
        <v>425</v>
      </c>
      <c r="H448">
        <f t="shared" si="6"/>
        <v>424</v>
      </c>
    </row>
    <row r="449" spans="1:8" x14ac:dyDescent="0.3">
      <c r="A449">
        <v>448</v>
      </c>
      <c r="B449" s="1">
        <v>424</v>
      </c>
      <c r="C449" s="1">
        <v>426</v>
      </c>
      <c r="D449" s="1">
        <v>425</v>
      </c>
      <c r="E449" s="1">
        <v>424</v>
      </c>
      <c r="F449" s="1">
        <v>426</v>
      </c>
      <c r="H449">
        <f t="shared" si="6"/>
        <v>425</v>
      </c>
    </row>
    <row r="450" spans="1:8" x14ac:dyDescent="0.3">
      <c r="A450">
        <v>449</v>
      </c>
      <c r="B450" s="1">
        <v>425</v>
      </c>
      <c r="C450" s="1">
        <v>427</v>
      </c>
      <c r="D450" s="1">
        <v>426</v>
      </c>
      <c r="E450" s="1">
        <v>425</v>
      </c>
      <c r="F450" s="1">
        <v>427</v>
      </c>
      <c r="H450">
        <f t="shared" si="6"/>
        <v>426</v>
      </c>
    </row>
    <row r="451" spans="1:8" x14ac:dyDescent="0.3">
      <c r="A451">
        <v>450</v>
      </c>
      <c r="B451" s="1">
        <v>426</v>
      </c>
      <c r="C451" s="1">
        <v>428</v>
      </c>
      <c r="D451" s="1">
        <v>427</v>
      </c>
      <c r="E451" s="1">
        <v>426</v>
      </c>
      <c r="F451" s="1">
        <v>428</v>
      </c>
      <c r="H451">
        <f t="shared" ref="H451:H514" si="7">AVERAGE(B451:F451)</f>
        <v>427</v>
      </c>
    </row>
    <row r="452" spans="1:8" x14ac:dyDescent="0.3">
      <c r="A452">
        <v>451</v>
      </c>
      <c r="B452" s="1">
        <v>427</v>
      </c>
      <c r="C452" s="1">
        <v>429</v>
      </c>
      <c r="D452" s="1">
        <v>428</v>
      </c>
      <c r="E452" s="1">
        <v>427</v>
      </c>
      <c r="F452" s="1">
        <v>429</v>
      </c>
      <c r="H452">
        <f t="shared" si="7"/>
        <v>428</v>
      </c>
    </row>
    <row r="453" spans="1:8" x14ac:dyDescent="0.3">
      <c r="A453">
        <v>452</v>
      </c>
      <c r="B453" s="1">
        <v>428</v>
      </c>
      <c r="C453" s="1">
        <v>430</v>
      </c>
      <c r="D453" s="1">
        <v>430</v>
      </c>
      <c r="E453" s="1">
        <v>428</v>
      </c>
      <c r="F453" s="1">
        <v>430</v>
      </c>
      <c r="H453">
        <f t="shared" si="7"/>
        <v>429.2</v>
      </c>
    </row>
    <row r="454" spans="1:8" x14ac:dyDescent="0.3">
      <c r="A454">
        <v>453</v>
      </c>
      <c r="B454" s="1">
        <v>429</v>
      </c>
      <c r="C454" s="1">
        <v>431</v>
      </c>
      <c r="D454" s="1">
        <v>431</v>
      </c>
      <c r="E454" s="1">
        <v>430</v>
      </c>
      <c r="F454" s="1">
        <v>431</v>
      </c>
      <c r="H454">
        <f t="shared" si="7"/>
        <v>430.4</v>
      </c>
    </row>
    <row r="455" spans="1:8" x14ac:dyDescent="0.3">
      <c r="A455">
        <v>454</v>
      </c>
      <c r="B455" s="1">
        <v>430</v>
      </c>
      <c r="C455" s="1">
        <v>432</v>
      </c>
      <c r="D455" s="1">
        <v>432</v>
      </c>
      <c r="E455" s="1">
        <v>431</v>
      </c>
      <c r="F455" s="1">
        <v>432</v>
      </c>
      <c r="H455">
        <f t="shared" si="7"/>
        <v>431.4</v>
      </c>
    </row>
    <row r="456" spans="1:8" x14ac:dyDescent="0.3">
      <c r="A456">
        <v>455</v>
      </c>
      <c r="B456" s="1">
        <v>431</v>
      </c>
      <c r="C456" s="1">
        <v>433</v>
      </c>
      <c r="D456" s="1">
        <v>433</v>
      </c>
      <c r="E456" s="1">
        <v>432</v>
      </c>
      <c r="F456" s="1">
        <v>433</v>
      </c>
      <c r="H456">
        <f t="shared" si="7"/>
        <v>432.4</v>
      </c>
    </row>
    <row r="457" spans="1:8" x14ac:dyDescent="0.3">
      <c r="A457">
        <v>456</v>
      </c>
      <c r="B457" s="1">
        <v>432</v>
      </c>
      <c r="C457" s="1">
        <v>434</v>
      </c>
      <c r="D457" s="1">
        <v>434</v>
      </c>
      <c r="E457" s="1">
        <v>433</v>
      </c>
      <c r="F457" s="1">
        <v>434</v>
      </c>
      <c r="H457">
        <f t="shared" si="7"/>
        <v>433.4</v>
      </c>
    </row>
    <row r="458" spans="1:8" x14ac:dyDescent="0.3">
      <c r="A458">
        <v>457</v>
      </c>
      <c r="B458" s="1">
        <v>433</v>
      </c>
      <c r="C458" s="1">
        <v>435</v>
      </c>
      <c r="D458" s="1">
        <v>435</v>
      </c>
      <c r="E458" s="1">
        <v>434</v>
      </c>
      <c r="F458" s="1">
        <v>435</v>
      </c>
      <c r="H458">
        <f t="shared" si="7"/>
        <v>434.4</v>
      </c>
    </row>
    <row r="459" spans="1:8" x14ac:dyDescent="0.3">
      <c r="A459">
        <v>458</v>
      </c>
      <c r="B459" s="1">
        <v>434</v>
      </c>
      <c r="C459" s="1">
        <v>436</v>
      </c>
      <c r="D459" s="1">
        <v>436</v>
      </c>
      <c r="E459" s="1">
        <v>435</v>
      </c>
      <c r="F459" s="1">
        <v>436</v>
      </c>
      <c r="H459">
        <f t="shared" si="7"/>
        <v>435.4</v>
      </c>
    </row>
    <row r="460" spans="1:8" x14ac:dyDescent="0.3">
      <c r="A460">
        <v>459</v>
      </c>
      <c r="B460" s="1">
        <v>435</v>
      </c>
      <c r="C460" s="1">
        <v>437</v>
      </c>
      <c r="D460" s="1">
        <v>437</v>
      </c>
      <c r="E460" s="1">
        <v>436</v>
      </c>
      <c r="F460" s="1">
        <v>438</v>
      </c>
      <c r="H460">
        <f t="shared" si="7"/>
        <v>436.6</v>
      </c>
    </row>
    <row r="461" spans="1:8" x14ac:dyDescent="0.3">
      <c r="A461">
        <v>460</v>
      </c>
      <c r="B461" s="1">
        <v>436</v>
      </c>
      <c r="C461" s="1">
        <v>438</v>
      </c>
      <c r="D461" s="1">
        <v>438</v>
      </c>
      <c r="E461" s="1">
        <v>437</v>
      </c>
      <c r="F461" s="1">
        <v>439</v>
      </c>
      <c r="H461">
        <f t="shared" si="7"/>
        <v>437.6</v>
      </c>
    </row>
    <row r="462" spans="1:8" x14ac:dyDescent="0.3">
      <c r="A462">
        <v>461</v>
      </c>
      <c r="B462" s="1">
        <v>437</v>
      </c>
      <c r="C462" s="1">
        <v>439</v>
      </c>
      <c r="D462" s="1">
        <v>439</v>
      </c>
      <c r="E462" s="1">
        <v>438</v>
      </c>
      <c r="F462" s="1">
        <v>440</v>
      </c>
      <c r="H462">
        <f t="shared" si="7"/>
        <v>438.6</v>
      </c>
    </row>
    <row r="463" spans="1:8" x14ac:dyDescent="0.3">
      <c r="A463">
        <v>462</v>
      </c>
      <c r="B463" s="1">
        <v>438</v>
      </c>
      <c r="C463" s="1">
        <v>440</v>
      </c>
      <c r="D463" s="1">
        <v>440</v>
      </c>
      <c r="E463" s="1">
        <v>439</v>
      </c>
      <c r="F463" s="1">
        <v>441</v>
      </c>
      <c r="H463">
        <f t="shared" si="7"/>
        <v>439.6</v>
      </c>
    </row>
    <row r="464" spans="1:8" x14ac:dyDescent="0.3">
      <c r="A464">
        <v>463</v>
      </c>
      <c r="B464" s="1">
        <v>439</v>
      </c>
      <c r="C464" s="1">
        <v>441</v>
      </c>
      <c r="D464" s="1">
        <v>441</v>
      </c>
      <c r="E464" s="1">
        <v>440</v>
      </c>
      <c r="F464" s="1">
        <v>442</v>
      </c>
      <c r="H464">
        <f t="shared" si="7"/>
        <v>440.6</v>
      </c>
    </row>
    <row r="465" spans="1:8" x14ac:dyDescent="0.3">
      <c r="A465">
        <v>464</v>
      </c>
      <c r="B465" s="1">
        <v>440</v>
      </c>
      <c r="C465" s="1">
        <v>442</v>
      </c>
      <c r="D465" s="1">
        <v>442</v>
      </c>
      <c r="E465" s="1">
        <v>441</v>
      </c>
      <c r="F465" s="1">
        <v>443</v>
      </c>
      <c r="H465">
        <f t="shared" si="7"/>
        <v>441.6</v>
      </c>
    </row>
    <row r="466" spans="1:8" x14ac:dyDescent="0.3">
      <c r="A466">
        <v>465</v>
      </c>
      <c r="B466" s="1">
        <v>441</v>
      </c>
      <c r="C466" s="1">
        <v>443</v>
      </c>
      <c r="D466" s="1">
        <v>443</v>
      </c>
      <c r="E466" s="1">
        <v>442</v>
      </c>
      <c r="F466" s="1">
        <v>444</v>
      </c>
      <c r="H466">
        <f t="shared" si="7"/>
        <v>442.6</v>
      </c>
    </row>
    <row r="467" spans="1:8" x14ac:dyDescent="0.3">
      <c r="A467">
        <v>466</v>
      </c>
      <c r="B467" s="1">
        <v>442</v>
      </c>
      <c r="C467" s="1">
        <v>444</v>
      </c>
      <c r="D467" s="1">
        <v>444</v>
      </c>
      <c r="E467" s="1">
        <v>443</v>
      </c>
      <c r="F467" s="1">
        <v>445</v>
      </c>
      <c r="H467">
        <f t="shared" si="7"/>
        <v>443.6</v>
      </c>
    </row>
    <row r="468" spans="1:8" x14ac:dyDescent="0.3">
      <c r="A468">
        <v>467</v>
      </c>
      <c r="B468" s="1">
        <v>443</v>
      </c>
      <c r="C468" s="1">
        <v>445</v>
      </c>
      <c r="D468" s="1">
        <v>445</v>
      </c>
      <c r="E468" s="1">
        <v>444</v>
      </c>
      <c r="F468" s="1">
        <v>446</v>
      </c>
      <c r="H468">
        <f t="shared" si="7"/>
        <v>444.6</v>
      </c>
    </row>
    <row r="469" spans="1:8" x14ac:dyDescent="0.3">
      <c r="A469">
        <v>468</v>
      </c>
      <c r="B469" s="1">
        <v>444</v>
      </c>
      <c r="C469" s="1">
        <v>446</v>
      </c>
      <c r="D469" s="1">
        <v>446</v>
      </c>
      <c r="E469" s="1">
        <v>445</v>
      </c>
      <c r="F469" s="1">
        <v>447</v>
      </c>
      <c r="H469">
        <f t="shared" si="7"/>
        <v>445.6</v>
      </c>
    </row>
    <row r="470" spans="1:8" x14ac:dyDescent="0.3">
      <c r="A470">
        <v>469</v>
      </c>
      <c r="B470" s="1">
        <v>445</v>
      </c>
      <c r="C470" s="1">
        <v>447</v>
      </c>
      <c r="D470" s="1">
        <v>447</v>
      </c>
      <c r="E470" s="1">
        <v>446</v>
      </c>
      <c r="F470" s="1">
        <v>448</v>
      </c>
      <c r="H470">
        <f t="shared" si="7"/>
        <v>446.6</v>
      </c>
    </row>
    <row r="471" spans="1:8" x14ac:dyDescent="0.3">
      <c r="A471">
        <v>470</v>
      </c>
      <c r="B471" s="1">
        <v>446</v>
      </c>
      <c r="C471" s="1">
        <v>448</v>
      </c>
      <c r="D471" s="1">
        <v>448</v>
      </c>
      <c r="E471" s="1">
        <v>447</v>
      </c>
      <c r="F471" s="1">
        <v>449</v>
      </c>
      <c r="H471">
        <f t="shared" si="7"/>
        <v>447.6</v>
      </c>
    </row>
    <row r="472" spans="1:8" x14ac:dyDescent="0.3">
      <c r="A472">
        <v>471</v>
      </c>
      <c r="B472" s="1">
        <v>447</v>
      </c>
      <c r="C472" s="1">
        <v>449</v>
      </c>
      <c r="D472" s="1">
        <v>449</v>
      </c>
      <c r="E472" s="1">
        <v>448</v>
      </c>
      <c r="F472" s="1">
        <v>450</v>
      </c>
      <c r="H472">
        <f t="shared" si="7"/>
        <v>448.6</v>
      </c>
    </row>
    <row r="473" spans="1:8" x14ac:dyDescent="0.3">
      <c r="A473">
        <v>472</v>
      </c>
      <c r="B473" s="1">
        <v>448</v>
      </c>
      <c r="C473" s="1">
        <v>451</v>
      </c>
      <c r="D473" s="1">
        <v>450</v>
      </c>
      <c r="E473" s="1">
        <v>449</v>
      </c>
      <c r="F473" s="1">
        <v>451</v>
      </c>
      <c r="H473">
        <f t="shared" si="7"/>
        <v>449.8</v>
      </c>
    </row>
    <row r="474" spans="1:8" x14ac:dyDescent="0.3">
      <c r="A474">
        <v>473</v>
      </c>
      <c r="B474" s="1">
        <v>449</v>
      </c>
      <c r="C474" s="1">
        <v>452</v>
      </c>
      <c r="D474" s="1">
        <v>451</v>
      </c>
      <c r="E474" s="1">
        <v>450</v>
      </c>
      <c r="F474" s="1">
        <v>452</v>
      </c>
      <c r="H474">
        <f t="shared" si="7"/>
        <v>450.8</v>
      </c>
    </row>
    <row r="475" spans="1:8" x14ac:dyDescent="0.3">
      <c r="A475">
        <v>474</v>
      </c>
      <c r="B475" s="1">
        <v>450</v>
      </c>
      <c r="C475" s="1">
        <v>453</v>
      </c>
      <c r="D475" s="1">
        <v>452</v>
      </c>
      <c r="E475" s="1">
        <v>451</v>
      </c>
      <c r="F475" s="1">
        <v>453</v>
      </c>
      <c r="H475">
        <f t="shared" si="7"/>
        <v>451.8</v>
      </c>
    </row>
    <row r="476" spans="1:8" x14ac:dyDescent="0.3">
      <c r="A476">
        <v>475</v>
      </c>
      <c r="B476" s="1">
        <v>452</v>
      </c>
      <c r="C476" s="1">
        <v>454</v>
      </c>
      <c r="D476" s="1">
        <v>453</v>
      </c>
      <c r="E476" s="1">
        <v>452</v>
      </c>
      <c r="F476" s="1">
        <v>454</v>
      </c>
      <c r="H476">
        <f t="shared" si="7"/>
        <v>453</v>
      </c>
    </row>
    <row r="477" spans="1:8" x14ac:dyDescent="0.3">
      <c r="A477">
        <v>476</v>
      </c>
      <c r="B477" s="1">
        <v>453</v>
      </c>
      <c r="C477" s="1">
        <v>455</v>
      </c>
      <c r="D477" s="1">
        <v>454</v>
      </c>
      <c r="E477" s="1">
        <v>453</v>
      </c>
      <c r="F477" s="1">
        <v>455</v>
      </c>
      <c r="H477">
        <f t="shared" si="7"/>
        <v>454</v>
      </c>
    </row>
    <row r="478" spans="1:8" x14ac:dyDescent="0.3">
      <c r="A478">
        <v>477</v>
      </c>
      <c r="B478" s="1">
        <v>454</v>
      </c>
      <c r="C478" s="1">
        <v>456</v>
      </c>
      <c r="D478" s="1">
        <v>455</v>
      </c>
      <c r="E478" s="1">
        <v>454</v>
      </c>
      <c r="F478" s="1">
        <v>456</v>
      </c>
      <c r="H478">
        <f t="shared" si="7"/>
        <v>455</v>
      </c>
    </row>
    <row r="479" spans="1:8" x14ac:dyDescent="0.3">
      <c r="A479">
        <v>478</v>
      </c>
      <c r="B479" s="1">
        <v>455</v>
      </c>
      <c r="C479" s="1">
        <v>457</v>
      </c>
      <c r="D479" s="1">
        <v>456</v>
      </c>
      <c r="E479" s="1">
        <v>455</v>
      </c>
      <c r="F479" s="1">
        <v>457</v>
      </c>
      <c r="H479">
        <f t="shared" si="7"/>
        <v>456</v>
      </c>
    </row>
    <row r="480" spans="1:8" x14ac:dyDescent="0.3">
      <c r="A480">
        <v>479</v>
      </c>
      <c r="B480" s="1">
        <v>456</v>
      </c>
      <c r="C480" s="1">
        <v>458</v>
      </c>
      <c r="D480" s="1">
        <v>457</v>
      </c>
      <c r="E480" s="1">
        <v>456</v>
      </c>
      <c r="F480" s="1">
        <v>458</v>
      </c>
      <c r="H480">
        <f t="shared" si="7"/>
        <v>457</v>
      </c>
    </row>
    <row r="481" spans="1:8" x14ac:dyDescent="0.3">
      <c r="A481">
        <v>480</v>
      </c>
      <c r="B481" s="1">
        <v>457</v>
      </c>
      <c r="C481" s="1">
        <v>459</v>
      </c>
      <c r="D481" s="1">
        <v>458</v>
      </c>
      <c r="E481" s="1">
        <v>457</v>
      </c>
      <c r="F481" s="1">
        <v>459</v>
      </c>
      <c r="H481">
        <f t="shared" si="7"/>
        <v>458</v>
      </c>
    </row>
    <row r="482" spans="1:8" x14ac:dyDescent="0.3">
      <c r="A482">
        <v>481</v>
      </c>
      <c r="B482" s="1">
        <v>458</v>
      </c>
      <c r="C482" s="1">
        <v>460</v>
      </c>
      <c r="D482" s="1">
        <v>459</v>
      </c>
      <c r="E482" s="1">
        <v>458</v>
      </c>
      <c r="F482" s="1">
        <v>460</v>
      </c>
      <c r="H482">
        <f t="shared" si="7"/>
        <v>459</v>
      </c>
    </row>
    <row r="483" spans="1:8" x14ac:dyDescent="0.3">
      <c r="A483">
        <v>482</v>
      </c>
      <c r="B483" s="1">
        <v>459</v>
      </c>
      <c r="C483" s="1">
        <v>461</v>
      </c>
      <c r="D483" s="1">
        <v>461</v>
      </c>
      <c r="E483" s="1">
        <v>459</v>
      </c>
      <c r="F483" s="1">
        <v>461</v>
      </c>
      <c r="H483">
        <f t="shared" si="7"/>
        <v>460.2</v>
      </c>
    </row>
    <row r="484" spans="1:8" x14ac:dyDescent="0.3">
      <c r="A484">
        <v>483</v>
      </c>
      <c r="B484" s="1">
        <v>460</v>
      </c>
      <c r="C484" s="1">
        <v>462</v>
      </c>
      <c r="D484" s="1">
        <v>461</v>
      </c>
      <c r="E484" s="1">
        <v>460</v>
      </c>
      <c r="F484" s="1">
        <v>462</v>
      </c>
      <c r="H484">
        <f t="shared" si="7"/>
        <v>461</v>
      </c>
    </row>
    <row r="485" spans="1:8" x14ac:dyDescent="0.3">
      <c r="A485">
        <v>484</v>
      </c>
      <c r="B485" s="1">
        <v>461</v>
      </c>
      <c r="C485" s="1">
        <v>463</v>
      </c>
      <c r="D485" s="1">
        <v>463</v>
      </c>
      <c r="E485" s="1">
        <v>461</v>
      </c>
      <c r="F485" s="1">
        <v>463</v>
      </c>
      <c r="H485">
        <f t="shared" si="7"/>
        <v>462.2</v>
      </c>
    </row>
    <row r="486" spans="1:8" x14ac:dyDescent="0.3">
      <c r="A486">
        <v>485</v>
      </c>
      <c r="B486" s="1">
        <v>462</v>
      </c>
      <c r="C486" s="1">
        <v>464</v>
      </c>
      <c r="D486" s="1">
        <v>464</v>
      </c>
      <c r="E486" s="1">
        <v>463</v>
      </c>
      <c r="F486" s="1">
        <v>464</v>
      </c>
      <c r="H486">
        <f t="shared" si="7"/>
        <v>463.4</v>
      </c>
    </row>
    <row r="487" spans="1:8" x14ac:dyDescent="0.3">
      <c r="A487">
        <v>486</v>
      </c>
      <c r="B487" s="1">
        <v>463</v>
      </c>
      <c r="C487" s="1">
        <v>465</v>
      </c>
      <c r="D487" s="1">
        <v>465</v>
      </c>
      <c r="E487" s="1">
        <v>464</v>
      </c>
      <c r="F487" s="1">
        <v>465</v>
      </c>
      <c r="H487">
        <f t="shared" si="7"/>
        <v>464.4</v>
      </c>
    </row>
    <row r="488" spans="1:8" x14ac:dyDescent="0.3">
      <c r="A488">
        <v>487</v>
      </c>
      <c r="B488" s="1">
        <v>464</v>
      </c>
      <c r="C488" s="1">
        <v>466</v>
      </c>
      <c r="D488" s="1">
        <v>466</v>
      </c>
      <c r="E488" s="1">
        <v>465</v>
      </c>
      <c r="F488" s="1">
        <v>467</v>
      </c>
      <c r="H488">
        <f t="shared" si="7"/>
        <v>465.6</v>
      </c>
    </row>
    <row r="489" spans="1:8" x14ac:dyDescent="0.3">
      <c r="A489">
        <v>488</v>
      </c>
      <c r="B489" s="1">
        <v>465</v>
      </c>
      <c r="C489" s="1">
        <v>467</v>
      </c>
      <c r="D489" s="1">
        <v>467</v>
      </c>
      <c r="E489" s="1">
        <v>466</v>
      </c>
      <c r="F489" s="1">
        <v>468</v>
      </c>
      <c r="H489">
        <f t="shared" si="7"/>
        <v>466.6</v>
      </c>
    </row>
    <row r="490" spans="1:8" x14ac:dyDescent="0.3">
      <c r="A490">
        <v>489</v>
      </c>
      <c r="B490" s="1">
        <v>466</v>
      </c>
      <c r="C490" s="1">
        <v>468</v>
      </c>
      <c r="D490" s="1">
        <v>468</v>
      </c>
      <c r="E490" s="1">
        <v>467</v>
      </c>
      <c r="F490" s="1">
        <v>469</v>
      </c>
      <c r="H490">
        <f t="shared" si="7"/>
        <v>467.6</v>
      </c>
    </row>
    <row r="491" spans="1:8" x14ac:dyDescent="0.3">
      <c r="A491">
        <v>490</v>
      </c>
      <c r="B491" s="1">
        <v>467</v>
      </c>
      <c r="C491" s="1">
        <v>469</v>
      </c>
      <c r="D491" s="1">
        <v>469</v>
      </c>
      <c r="E491" s="1">
        <v>468</v>
      </c>
      <c r="F491" s="1">
        <v>470</v>
      </c>
      <c r="H491">
        <f t="shared" si="7"/>
        <v>468.6</v>
      </c>
    </row>
    <row r="492" spans="1:8" x14ac:dyDescent="0.3">
      <c r="A492">
        <v>491</v>
      </c>
      <c r="B492" s="1">
        <v>468</v>
      </c>
      <c r="C492" s="1">
        <v>470</v>
      </c>
      <c r="D492" s="1">
        <v>470</v>
      </c>
      <c r="E492" s="1">
        <v>469</v>
      </c>
      <c r="F492" s="1">
        <v>471</v>
      </c>
      <c r="H492">
        <f t="shared" si="7"/>
        <v>469.6</v>
      </c>
    </row>
    <row r="493" spans="1:8" x14ac:dyDescent="0.3">
      <c r="A493">
        <v>492</v>
      </c>
      <c r="B493" s="1">
        <v>469</v>
      </c>
      <c r="C493" s="1">
        <v>471</v>
      </c>
      <c r="D493" s="1">
        <v>471</v>
      </c>
      <c r="E493" s="1">
        <v>470</v>
      </c>
      <c r="F493" s="1">
        <v>472</v>
      </c>
      <c r="H493">
        <f t="shared" si="7"/>
        <v>470.6</v>
      </c>
    </row>
    <row r="494" spans="1:8" x14ac:dyDescent="0.3">
      <c r="A494">
        <v>493</v>
      </c>
      <c r="B494" s="1">
        <v>470</v>
      </c>
      <c r="C494" s="1">
        <v>472</v>
      </c>
      <c r="D494" s="1">
        <v>472</v>
      </c>
      <c r="E494" s="1">
        <v>471</v>
      </c>
      <c r="F494" s="1">
        <v>473</v>
      </c>
      <c r="H494">
        <f t="shared" si="7"/>
        <v>471.6</v>
      </c>
    </row>
    <row r="495" spans="1:8" x14ac:dyDescent="0.3">
      <c r="A495">
        <v>494</v>
      </c>
      <c r="B495" s="1">
        <v>471</v>
      </c>
      <c r="C495" s="1">
        <v>473</v>
      </c>
      <c r="D495" s="1">
        <v>473</v>
      </c>
      <c r="E495" s="1">
        <v>472</v>
      </c>
      <c r="F495" s="1">
        <v>474</v>
      </c>
      <c r="H495">
        <f t="shared" si="7"/>
        <v>472.6</v>
      </c>
    </row>
    <row r="496" spans="1:8" x14ac:dyDescent="0.3">
      <c r="A496">
        <v>495</v>
      </c>
      <c r="B496" s="1">
        <v>472</v>
      </c>
      <c r="C496" s="1">
        <v>474</v>
      </c>
      <c r="D496" s="1">
        <v>474</v>
      </c>
      <c r="E496" s="1">
        <v>473</v>
      </c>
      <c r="F496" s="1">
        <v>475</v>
      </c>
      <c r="H496">
        <f t="shared" si="7"/>
        <v>473.6</v>
      </c>
    </row>
    <row r="497" spans="1:8" x14ac:dyDescent="0.3">
      <c r="A497">
        <v>496</v>
      </c>
      <c r="B497" s="1">
        <v>473</v>
      </c>
      <c r="C497" s="1">
        <v>475</v>
      </c>
      <c r="D497" s="1">
        <v>475</v>
      </c>
      <c r="E497" s="1">
        <v>474</v>
      </c>
      <c r="F497" s="1">
        <v>476</v>
      </c>
      <c r="H497">
        <f t="shared" si="7"/>
        <v>474.6</v>
      </c>
    </row>
    <row r="498" spans="1:8" x14ac:dyDescent="0.3">
      <c r="A498">
        <v>497</v>
      </c>
      <c r="B498" s="1">
        <v>474</v>
      </c>
      <c r="C498" s="1">
        <v>476</v>
      </c>
      <c r="D498" s="1">
        <v>476</v>
      </c>
      <c r="E498" s="1">
        <v>475</v>
      </c>
      <c r="F498" s="1">
        <v>477</v>
      </c>
      <c r="H498">
        <f t="shared" si="7"/>
        <v>475.6</v>
      </c>
    </row>
    <row r="499" spans="1:8" x14ac:dyDescent="0.3">
      <c r="A499">
        <v>498</v>
      </c>
      <c r="B499" s="1">
        <v>475</v>
      </c>
      <c r="C499" s="1">
        <v>477</v>
      </c>
      <c r="D499" s="1">
        <v>477</v>
      </c>
      <c r="E499" s="1">
        <v>476</v>
      </c>
      <c r="F499" s="1">
        <v>478</v>
      </c>
      <c r="H499">
        <f t="shared" si="7"/>
        <v>476.6</v>
      </c>
    </row>
    <row r="500" spans="1:8" x14ac:dyDescent="0.3">
      <c r="A500">
        <v>499</v>
      </c>
      <c r="B500" s="1">
        <v>476</v>
      </c>
      <c r="C500" s="1">
        <v>478</v>
      </c>
      <c r="D500" s="1">
        <v>478</v>
      </c>
      <c r="E500" s="1">
        <v>477</v>
      </c>
      <c r="F500" s="1">
        <v>479</v>
      </c>
      <c r="H500">
        <f t="shared" si="7"/>
        <v>477.6</v>
      </c>
    </row>
    <row r="501" spans="1:8" x14ac:dyDescent="0.3">
      <c r="A501">
        <v>500</v>
      </c>
      <c r="B501" s="1">
        <v>477</v>
      </c>
      <c r="C501" s="1">
        <v>480</v>
      </c>
      <c r="D501" s="1">
        <v>479</v>
      </c>
      <c r="E501" s="1">
        <v>478</v>
      </c>
      <c r="F501" s="1">
        <v>480</v>
      </c>
      <c r="H501">
        <f t="shared" si="7"/>
        <v>478.8</v>
      </c>
    </row>
    <row r="502" spans="1:8" x14ac:dyDescent="0.3">
      <c r="A502">
        <v>501</v>
      </c>
      <c r="B502" s="1">
        <v>478</v>
      </c>
      <c r="C502" s="1">
        <v>481</v>
      </c>
      <c r="D502" s="1">
        <v>480</v>
      </c>
      <c r="E502" s="1">
        <v>479</v>
      </c>
      <c r="F502" s="1">
        <v>481</v>
      </c>
      <c r="H502">
        <f t="shared" si="7"/>
        <v>479.8</v>
      </c>
    </row>
    <row r="503" spans="1:8" x14ac:dyDescent="0.3">
      <c r="A503">
        <v>502</v>
      </c>
      <c r="B503" s="1">
        <v>479</v>
      </c>
      <c r="C503" s="1">
        <v>482</v>
      </c>
      <c r="D503" s="1">
        <v>481</v>
      </c>
      <c r="E503" s="1">
        <v>480</v>
      </c>
      <c r="F503" s="1">
        <v>482</v>
      </c>
      <c r="H503">
        <f t="shared" si="7"/>
        <v>480.8</v>
      </c>
    </row>
    <row r="504" spans="1:8" x14ac:dyDescent="0.3">
      <c r="A504">
        <v>503</v>
      </c>
      <c r="B504" s="1">
        <v>480</v>
      </c>
      <c r="C504" s="1">
        <v>483</v>
      </c>
      <c r="D504" s="1">
        <v>482</v>
      </c>
      <c r="E504" s="1">
        <v>481</v>
      </c>
      <c r="F504" s="1">
        <v>483</v>
      </c>
      <c r="H504">
        <f t="shared" si="7"/>
        <v>481.8</v>
      </c>
    </row>
    <row r="505" spans="1:8" x14ac:dyDescent="0.3">
      <c r="A505">
        <v>504</v>
      </c>
      <c r="B505" s="1">
        <v>481</v>
      </c>
      <c r="C505" s="1">
        <v>484</v>
      </c>
      <c r="D505" s="1">
        <v>483</v>
      </c>
      <c r="E505" s="1">
        <v>482</v>
      </c>
      <c r="F505" s="1">
        <v>484</v>
      </c>
      <c r="H505">
        <f t="shared" si="7"/>
        <v>482.8</v>
      </c>
    </row>
    <row r="506" spans="1:8" x14ac:dyDescent="0.3">
      <c r="A506">
        <v>505</v>
      </c>
      <c r="B506" s="1">
        <v>483</v>
      </c>
      <c r="C506" s="1">
        <v>485</v>
      </c>
      <c r="D506" s="1">
        <v>484</v>
      </c>
      <c r="E506" s="1">
        <v>483</v>
      </c>
      <c r="F506" s="1">
        <v>485</v>
      </c>
      <c r="H506">
        <f t="shared" si="7"/>
        <v>484</v>
      </c>
    </row>
    <row r="507" spans="1:8" x14ac:dyDescent="0.3">
      <c r="A507">
        <v>506</v>
      </c>
      <c r="B507" s="1">
        <v>484</v>
      </c>
      <c r="C507" s="1">
        <v>486</v>
      </c>
      <c r="D507" s="1">
        <v>485</v>
      </c>
      <c r="E507" s="1">
        <v>484</v>
      </c>
      <c r="F507" s="1">
        <v>486</v>
      </c>
      <c r="H507">
        <f t="shared" si="7"/>
        <v>485</v>
      </c>
    </row>
    <row r="508" spans="1:8" x14ac:dyDescent="0.3">
      <c r="A508">
        <v>507</v>
      </c>
      <c r="B508" s="1">
        <v>485</v>
      </c>
      <c r="C508" s="1">
        <v>487</v>
      </c>
      <c r="D508" s="1">
        <v>486</v>
      </c>
      <c r="E508" s="1">
        <v>485</v>
      </c>
      <c r="F508" s="1">
        <v>487</v>
      </c>
      <c r="H508">
        <f t="shared" si="7"/>
        <v>486</v>
      </c>
    </row>
    <row r="509" spans="1:8" x14ac:dyDescent="0.3">
      <c r="A509">
        <v>508</v>
      </c>
      <c r="B509" s="1">
        <v>486</v>
      </c>
      <c r="C509" s="1">
        <v>488</v>
      </c>
      <c r="D509" s="1">
        <v>487</v>
      </c>
      <c r="E509" s="1">
        <v>486</v>
      </c>
      <c r="F509" s="1">
        <v>488</v>
      </c>
      <c r="H509">
        <f t="shared" si="7"/>
        <v>487</v>
      </c>
    </row>
    <row r="510" spans="1:8" x14ac:dyDescent="0.3">
      <c r="A510">
        <v>509</v>
      </c>
      <c r="B510" s="1">
        <v>487</v>
      </c>
      <c r="C510" s="1">
        <v>489</v>
      </c>
      <c r="D510" s="1">
        <v>488</v>
      </c>
      <c r="E510" s="1">
        <v>487</v>
      </c>
      <c r="F510" s="1">
        <v>489</v>
      </c>
      <c r="H510">
        <f t="shared" si="7"/>
        <v>488</v>
      </c>
    </row>
    <row r="511" spans="1:8" x14ac:dyDescent="0.3">
      <c r="A511">
        <v>510</v>
      </c>
      <c r="B511" s="1">
        <v>488</v>
      </c>
      <c r="C511" s="1">
        <v>490</v>
      </c>
      <c r="D511" s="1">
        <v>490</v>
      </c>
      <c r="E511" s="1">
        <v>488</v>
      </c>
      <c r="F511" s="1">
        <v>490</v>
      </c>
      <c r="H511">
        <f t="shared" si="7"/>
        <v>489.2</v>
      </c>
    </row>
    <row r="512" spans="1:8" x14ac:dyDescent="0.3">
      <c r="A512">
        <v>511</v>
      </c>
      <c r="B512" s="1">
        <v>489</v>
      </c>
      <c r="C512" s="1">
        <v>491</v>
      </c>
      <c r="D512" s="1">
        <v>491</v>
      </c>
      <c r="E512" s="1">
        <v>489</v>
      </c>
      <c r="F512" s="1">
        <v>491</v>
      </c>
      <c r="H512">
        <f t="shared" si="7"/>
        <v>490.2</v>
      </c>
    </row>
    <row r="513" spans="1:8" x14ac:dyDescent="0.3">
      <c r="A513">
        <v>512</v>
      </c>
      <c r="B513" s="1">
        <v>490</v>
      </c>
      <c r="C513" s="1">
        <v>492</v>
      </c>
      <c r="D513" s="1">
        <v>492</v>
      </c>
      <c r="E513" s="1">
        <v>490</v>
      </c>
      <c r="F513" s="1">
        <v>492</v>
      </c>
      <c r="H513">
        <f t="shared" si="7"/>
        <v>491.2</v>
      </c>
    </row>
    <row r="514" spans="1:8" x14ac:dyDescent="0.3">
      <c r="A514">
        <v>513</v>
      </c>
      <c r="B514" s="1">
        <v>491</v>
      </c>
      <c r="C514" s="1">
        <v>493</v>
      </c>
      <c r="D514" s="1">
        <v>493</v>
      </c>
      <c r="E514" s="1">
        <v>491</v>
      </c>
      <c r="F514" s="1">
        <v>493</v>
      </c>
      <c r="H514">
        <f t="shared" si="7"/>
        <v>492.2</v>
      </c>
    </row>
    <row r="515" spans="1:8" x14ac:dyDescent="0.3">
      <c r="A515">
        <v>514</v>
      </c>
      <c r="B515" s="1">
        <v>492</v>
      </c>
      <c r="C515" s="1">
        <v>494</v>
      </c>
      <c r="D515" s="1">
        <v>494</v>
      </c>
      <c r="E515" s="1">
        <v>492</v>
      </c>
      <c r="F515" s="1">
        <v>494</v>
      </c>
      <c r="H515">
        <f t="shared" ref="H515:H578" si="8">AVERAGE(B515:F515)</f>
        <v>493.2</v>
      </c>
    </row>
    <row r="516" spans="1:8" x14ac:dyDescent="0.3">
      <c r="A516">
        <v>515</v>
      </c>
      <c r="B516" s="1">
        <v>493</v>
      </c>
      <c r="C516" s="1">
        <v>495</v>
      </c>
      <c r="D516" s="1">
        <v>495</v>
      </c>
      <c r="E516" s="1">
        <v>493</v>
      </c>
      <c r="F516" s="1">
        <v>495</v>
      </c>
      <c r="H516">
        <f t="shared" si="8"/>
        <v>494.2</v>
      </c>
    </row>
    <row r="517" spans="1:8" x14ac:dyDescent="0.3">
      <c r="A517">
        <v>516</v>
      </c>
      <c r="B517" s="1">
        <v>494</v>
      </c>
      <c r="C517" s="1">
        <v>496</v>
      </c>
      <c r="D517" s="1">
        <v>496</v>
      </c>
      <c r="E517" s="1">
        <v>494</v>
      </c>
      <c r="F517" s="1">
        <v>496</v>
      </c>
      <c r="H517">
        <f t="shared" si="8"/>
        <v>495.2</v>
      </c>
    </row>
    <row r="518" spans="1:8" x14ac:dyDescent="0.3">
      <c r="A518">
        <v>517</v>
      </c>
      <c r="B518" s="1">
        <v>495</v>
      </c>
      <c r="C518" s="1">
        <v>497</v>
      </c>
      <c r="D518" s="1">
        <v>497</v>
      </c>
      <c r="E518" s="1">
        <v>495</v>
      </c>
      <c r="F518" s="1">
        <v>498</v>
      </c>
      <c r="H518">
        <f t="shared" si="8"/>
        <v>496.4</v>
      </c>
    </row>
    <row r="519" spans="1:8" x14ac:dyDescent="0.3">
      <c r="A519">
        <v>518</v>
      </c>
      <c r="B519" s="1">
        <v>496</v>
      </c>
      <c r="C519" s="1">
        <v>498</v>
      </c>
      <c r="D519" s="1">
        <v>498</v>
      </c>
      <c r="E519" s="1">
        <v>496</v>
      </c>
      <c r="F519" s="1">
        <v>499</v>
      </c>
      <c r="H519">
        <f t="shared" si="8"/>
        <v>497.4</v>
      </c>
    </row>
    <row r="520" spans="1:8" x14ac:dyDescent="0.3">
      <c r="A520">
        <v>519</v>
      </c>
      <c r="B520" s="1">
        <v>497</v>
      </c>
      <c r="C520" s="1">
        <v>499</v>
      </c>
      <c r="D520" s="1">
        <v>499</v>
      </c>
      <c r="E520" s="1">
        <v>498</v>
      </c>
      <c r="F520" s="1">
        <v>500</v>
      </c>
      <c r="H520">
        <f t="shared" si="8"/>
        <v>498.6</v>
      </c>
    </row>
    <row r="521" spans="1:8" x14ac:dyDescent="0.3">
      <c r="A521">
        <v>520</v>
      </c>
      <c r="B521" s="1">
        <v>498</v>
      </c>
      <c r="C521" s="1">
        <v>500</v>
      </c>
      <c r="D521" s="1">
        <v>500</v>
      </c>
      <c r="E521" s="1">
        <v>499</v>
      </c>
      <c r="F521" s="1">
        <v>501</v>
      </c>
      <c r="H521">
        <f t="shared" si="8"/>
        <v>499.6</v>
      </c>
    </row>
    <row r="522" spans="1:8" x14ac:dyDescent="0.3">
      <c r="A522">
        <v>521</v>
      </c>
      <c r="B522" s="1">
        <v>499</v>
      </c>
      <c r="C522" s="1">
        <v>501</v>
      </c>
      <c r="D522" s="1">
        <v>501</v>
      </c>
      <c r="E522" s="1">
        <v>500</v>
      </c>
      <c r="F522" s="1">
        <v>502</v>
      </c>
      <c r="H522">
        <f t="shared" si="8"/>
        <v>500.6</v>
      </c>
    </row>
    <row r="523" spans="1:8" x14ac:dyDescent="0.3">
      <c r="A523">
        <v>522</v>
      </c>
      <c r="B523" s="1">
        <v>500</v>
      </c>
      <c r="C523" s="1">
        <v>502</v>
      </c>
      <c r="D523" s="1">
        <v>502</v>
      </c>
      <c r="E523" s="1">
        <v>501</v>
      </c>
      <c r="F523" s="1">
        <v>503</v>
      </c>
      <c r="H523">
        <f t="shared" si="8"/>
        <v>501.6</v>
      </c>
    </row>
    <row r="524" spans="1:8" x14ac:dyDescent="0.3">
      <c r="A524">
        <v>523</v>
      </c>
      <c r="B524" s="1">
        <v>501</v>
      </c>
      <c r="C524" s="1">
        <v>503</v>
      </c>
      <c r="D524" s="1">
        <v>503</v>
      </c>
      <c r="E524" s="1">
        <v>502</v>
      </c>
      <c r="F524" s="1">
        <v>504</v>
      </c>
      <c r="H524">
        <f t="shared" si="8"/>
        <v>502.6</v>
      </c>
    </row>
    <row r="525" spans="1:8" x14ac:dyDescent="0.3">
      <c r="A525">
        <v>524</v>
      </c>
      <c r="B525" s="1">
        <v>502</v>
      </c>
      <c r="C525" s="1">
        <v>504</v>
      </c>
      <c r="D525" s="1">
        <v>504</v>
      </c>
      <c r="E525" s="1">
        <v>503</v>
      </c>
      <c r="F525" s="1">
        <v>505</v>
      </c>
      <c r="H525">
        <f t="shared" si="8"/>
        <v>503.6</v>
      </c>
    </row>
    <row r="526" spans="1:8" x14ac:dyDescent="0.3">
      <c r="A526">
        <v>525</v>
      </c>
      <c r="B526" s="1">
        <v>503</v>
      </c>
      <c r="C526" s="1">
        <v>505</v>
      </c>
      <c r="D526" s="1">
        <v>505</v>
      </c>
      <c r="E526" s="1">
        <v>504</v>
      </c>
      <c r="F526" s="1">
        <v>506</v>
      </c>
      <c r="H526">
        <f t="shared" si="8"/>
        <v>504.6</v>
      </c>
    </row>
    <row r="527" spans="1:8" x14ac:dyDescent="0.3">
      <c r="A527">
        <v>526</v>
      </c>
      <c r="B527" s="1">
        <v>504</v>
      </c>
      <c r="C527" s="1">
        <v>506</v>
      </c>
      <c r="D527" s="1">
        <v>506</v>
      </c>
      <c r="E527" s="1">
        <v>505</v>
      </c>
      <c r="F527" s="1">
        <v>507</v>
      </c>
      <c r="H527">
        <f t="shared" si="8"/>
        <v>505.6</v>
      </c>
    </row>
    <row r="528" spans="1:8" x14ac:dyDescent="0.3">
      <c r="A528">
        <v>527</v>
      </c>
      <c r="B528" s="1">
        <v>505</v>
      </c>
      <c r="C528" s="1">
        <v>508</v>
      </c>
      <c r="D528" s="1">
        <v>507</v>
      </c>
      <c r="E528" s="1">
        <v>506</v>
      </c>
      <c r="F528" s="1">
        <v>508</v>
      </c>
      <c r="H528">
        <f t="shared" si="8"/>
        <v>506.8</v>
      </c>
    </row>
    <row r="529" spans="1:8" x14ac:dyDescent="0.3">
      <c r="A529">
        <v>528</v>
      </c>
      <c r="B529" s="1">
        <v>506</v>
      </c>
      <c r="C529" s="1">
        <v>509</v>
      </c>
      <c r="D529" s="1">
        <v>508</v>
      </c>
      <c r="E529" s="1">
        <v>507</v>
      </c>
      <c r="F529" s="1">
        <v>509</v>
      </c>
      <c r="H529">
        <f t="shared" si="8"/>
        <v>507.8</v>
      </c>
    </row>
    <row r="530" spans="1:8" x14ac:dyDescent="0.3">
      <c r="A530">
        <v>529</v>
      </c>
      <c r="B530" s="1">
        <v>507</v>
      </c>
      <c r="C530" s="1">
        <v>510</v>
      </c>
      <c r="D530" s="1">
        <v>509</v>
      </c>
      <c r="E530" s="1">
        <v>508</v>
      </c>
      <c r="F530" s="1">
        <v>510</v>
      </c>
      <c r="H530">
        <f t="shared" si="8"/>
        <v>508.8</v>
      </c>
    </row>
    <row r="531" spans="1:8" x14ac:dyDescent="0.3">
      <c r="A531">
        <v>530</v>
      </c>
      <c r="B531" s="1">
        <v>508</v>
      </c>
      <c r="C531" s="1">
        <v>511</v>
      </c>
      <c r="D531" s="1">
        <v>510</v>
      </c>
      <c r="E531" s="1">
        <v>509</v>
      </c>
      <c r="F531" s="1">
        <v>511</v>
      </c>
      <c r="H531">
        <f t="shared" si="8"/>
        <v>509.8</v>
      </c>
    </row>
    <row r="532" spans="1:8" x14ac:dyDescent="0.3">
      <c r="A532">
        <v>531</v>
      </c>
      <c r="B532" s="1">
        <v>509</v>
      </c>
      <c r="C532" s="1">
        <v>512</v>
      </c>
      <c r="D532" s="1">
        <v>511</v>
      </c>
      <c r="E532" s="1">
        <v>510</v>
      </c>
      <c r="F532" s="1">
        <v>512</v>
      </c>
      <c r="H532">
        <f t="shared" si="8"/>
        <v>510.8</v>
      </c>
    </row>
    <row r="533" spans="1:8" x14ac:dyDescent="0.3">
      <c r="A533">
        <v>532</v>
      </c>
      <c r="B533" s="1">
        <v>510</v>
      </c>
      <c r="C533" s="1">
        <v>513</v>
      </c>
      <c r="D533" s="1">
        <v>512</v>
      </c>
      <c r="E533" s="1">
        <v>511</v>
      </c>
      <c r="F533" s="1">
        <v>513</v>
      </c>
      <c r="H533">
        <f t="shared" si="8"/>
        <v>511.8</v>
      </c>
    </row>
    <row r="534" spans="1:8" x14ac:dyDescent="0.3">
      <c r="A534">
        <v>533</v>
      </c>
      <c r="B534" s="1">
        <v>511</v>
      </c>
      <c r="C534" s="1">
        <v>514</v>
      </c>
      <c r="D534" s="1">
        <v>513</v>
      </c>
      <c r="E534" s="1">
        <v>512</v>
      </c>
      <c r="F534" s="1">
        <v>514</v>
      </c>
      <c r="H534">
        <f t="shared" si="8"/>
        <v>512.79999999999995</v>
      </c>
    </row>
    <row r="535" spans="1:8" x14ac:dyDescent="0.3">
      <c r="A535">
        <v>534</v>
      </c>
      <c r="B535" s="1">
        <v>512</v>
      </c>
      <c r="C535" s="1">
        <v>515</v>
      </c>
      <c r="D535" s="1">
        <v>514</v>
      </c>
      <c r="E535" s="1">
        <v>513</v>
      </c>
      <c r="F535" s="1">
        <v>515</v>
      </c>
      <c r="H535">
        <f t="shared" si="8"/>
        <v>513.79999999999995</v>
      </c>
    </row>
    <row r="536" spans="1:8" x14ac:dyDescent="0.3">
      <c r="A536">
        <v>535</v>
      </c>
      <c r="B536" s="1">
        <v>513</v>
      </c>
      <c r="C536" s="1">
        <v>516</v>
      </c>
      <c r="D536" s="1">
        <v>515</v>
      </c>
      <c r="E536" s="1">
        <v>514</v>
      </c>
      <c r="F536" s="1">
        <v>516</v>
      </c>
      <c r="H536">
        <f t="shared" si="8"/>
        <v>514.79999999999995</v>
      </c>
    </row>
    <row r="537" spans="1:8" x14ac:dyDescent="0.3">
      <c r="A537">
        <v>536</v>
      </c>
      <c r="B537" s="1">
        <v>514</v>
      </c>
      <c r="C537" s="1">
        <v>517</v>
      </c>
      <c r="D537" s="1">
        <v>516</v>
      </c>
      <c r="E537" s="1">
        <v>515</v>
      </c>
      <c r="F537" s="1">
        <v>517</v>
      </c>
      <c r="H537">
        <f t="shared" si="8"/>
        <v>515.79999999999995</v>
      </c>
    </row>
    <row r="538" spans="1:8" x14ac:dyDescent="0.3">
      <c r="A538">
        <v>537</v>
      </c>
      <c r="B538" s="1">
        <v>515</v>
      </c>
      <c r="C538" s="1">
        <v>518</v>
      </c>
      <c r="D538" s="1">
        <v>518</v>
      </c>
      <c r="E538" s="1">
        <v>516</v>
      </c>
      <c r="F538" s="1">
        <v>518</v>
      </c>
      <c r="H538">
        <f t="shared" si="8"/>
        <v>517</v>
      </c>
    </row>
    <row r="539" spans="1:8" x14ac:dyDescent="0.3">
      <c r="A539">
        <v>538</v>
      </c>
      <c r="B539" s="1">
        <v>517</v>
      </c>
      <c r="C539" s="1">
        <v>519</v>
      </c>
      <c r="D539" s="1">
        <v>519</v>
      </c>
      <c r="E539" s="1">
        <v>517</v>
      </c>
      <c r="F539" s="1">
        <v>519</v>
      </c>
      <c r="H539">
        <f t="shared" si="8"/>
        <v>518.20000000000005</v>
      </c>
    </row>
    <row r="540" spans="1:8" x14ac:dyDescent="0.3">
      <c r="A540">
        <v>539</v>
      </c>
      <c r="B540" s="1">
        <v>518</v>
      </c>
      <c r="C540" s="1">
        <v>520</v>
      </c>
      <c r="D540" s="1">
        <v>520</v>
      </c>
      <c r="E540" s="1">
        <v>518</v>
      </c>
      <c r="F540" s="1">
        <v>520</v>
      </c>
      <c r="H540">
        <f t="shared" si="8"/>
        <v>519.20000000000005</v>
      </c>
    </row>
    <row r="541" spans="1:8" x14ac:dyDescent="0.3">
      <c r="A541">
        <v>540</v>
      </c>
      <c r="B541" s="1">
        <v>519</v>
      </c>
      <c r="C541" s="1">
        <v>521</v>
      </c>
      <c r="D541" s="1">
        <v>521</v>
      </c>
      <c r="E541" s="1">
        <v>519</v>
      </c>
      <c r="F541" s="1">
        <v>521</v>
      </c>
      <c r="H541">
        <f t="shared" si="8"/>
        <v>520.20000000000005</v>
      </c>
    </row>
    <row r="542" spans="1:8" x14ac:dyDescent="0.3">
      <c r="A542">
        <v>541</v>
      </c>
      <c r="B542" s="1">
        <v>520</v>
      </c>
      <c r="C542" s="1">
        <v>522</v>
      </c>
      <c r="D542" s="1">
        <v>522</v>
      </c>
      <c r="E542" s="1">
        <v>520</v>
      </c>
      <c r="F542" s="1">
        <v>522</v>
      </c>
      <c r="H542">
        <f t="shared" si="8"/>
        <v>521.20000000000005</v>
      </c>
    </row>
    <row r="543" spans="1:8" x14ac:dyDescent="0.3">
      <c r="A543">
        <v>542</v>
      </c>
      <c r="B543" s="1">
        <v>521</v>
      </c>
      <c r="C543" s="1">
        <v>523</v>
      </c>
      <c r="D543" s="1">
        <v>523</v>
      </c>
      <c r="E543" s="1">
        <v>521</v>
      </c>
      <c r="F543" s="1">
        <v>523</v>
      </c>
      <c r="H543">
        <f t="shared" si="8"/>
        <v>522.20000000000005</v>
      </c>
    </row>
    <row r="544" spans="1:8" x14ac:dyDescent="0.3">
      <c r="A544">
        <v>543</v>
      </c>
      <c r="B544" s="1">
        <v>522</v>
      </c>
      <c r="C544" s="1">
        <v>524</v>
      </c>
      <c r="D544" s="1">
        <v>524</v>
      </c>
      <c r="E544" s="1">
        <v>522</v>
      </c>
      <c r="F544" s="1">
        <v>524</v>
      </c>
      <c r="H544">
        <f t="shared" si="8"/>
        <v>523.20000000000005</v>
      </c>
    </row>
    <row r="545" spans="1:8" x14ac:dyDescent="0.3">
      <c r="A545">
        <v>544</v>
      </c>
      <c r="B545" s="1">
        <v>523</v>
      </c>
      <c r="C545" s="1">
        <v>525</v>
      </c>
      <c r="D545" s="1">
        <v>525</v>
      </c>
      <c r="E545" s="1">
        <v>523</v>
      </c>
      <c r="F545" s="1">
        <v>525</v>
      </c>
      <c r="H545">
        <f t="shared" si="8"/>
        <v>524.20000000000005</v>
      </c>
    </row>
    <row r="546" spans="1:8" x14ac:dyDescent="0.3">
      <c r="A546">
        <v>545</v>
      </c>
      <c r="B546" s="1">
        <v>524</v>
      </c>
      <c r="C546" s="1">
        <v>526</v>
      </c>
      <c r="D546" s="1">
        <v>526</v>
      </c>
      <c r="E546" s="1">
        <v>524</v>
      </c>
      <c r="F546" s="1">
        <v>527</v>
      </c>
      <c r="H546">
        <f t="shared" si="8"/>
        <v>525.4</v>
      </c>
    </row>
    <row r="547" spans="1:8" x14ac:dyDescent="0.3">
      <c r="A547">
        <v>546</v>
      </c>
      <c r="B547" s="1">
        <v>525</v>
      </c>
      <c r="C547" s="1">
        <v>527</v>
      </c>
      <c r="D547" s="1">
        <v>527</v>
      </c>
      <c r="E547" s="1">
        <v>525</v>
      </c>
      <c r="F547" s="1">
        <v>527</v>
      </c>
      <c r="H547">
        <f t="shared" si="8"/>
        <v>526.20000000000005</v>
      </c>
    </row>
    <row r="548" spans="1:8" x14ac:dyDescent="0.3">
      <c r="A548">
        <v>547</v>
      </c>
      <c r="B548" s="1">
        <v>526</v>
      </c>
      <c r="C548" s="1">
        <v>528</v>
      </c>
      <c r="D548" s="1">
        <v>528</v>
      </c>
      <c r="E548" s="1">
        <v>526</v>
      </c>
      <c r="F548" s="1">
        <v>529</v>
      </c>
      <c r="H548">
        <f t="shared" si="8"/>
        <v>527.4</v>
      </c>
    </row>
    <row r="549" spans="1:8" x14ac:dyDescent="0.3">
      <c r="A549">
        <v>548</v>
      </c>
      <c r="B549" s="1">
        <v>527</v>
      </c>
      <c r="C549" s="1">
        <v>529</v>
      </c>
      <c r="D549" s="1">
        <v>529</v>
      </c>
      <c r="E549" s="1">
        <v>527</v>
      </c>
      <c r="F549" s="1">
        <v>530</v>
      </c>
      <c r="H549">
        <f t="shared" si="8"/>
        <v>528.4</v>
      </c>
    </row>
    <row r="550" spans="1:8" x14ac:dyDescent="0.3">
      <c r="A550">
        <v>549</v>
      </c>
      <c r="B550" s="1">
        <v>528</v>
      </c>
      <c r="C550" s="1">
        <v>530</v>
      </c>
      <c r="D550" s="1">
        <v>530</v>
      </c>
      <c r="E550" s="1">
        <v>529</v>
      </c>
      <c r="F550" s="1">
        <v>531</v>
      </c>
      <c r="H550">
        <f t="shared" si="8"/>
        <v>529.6</v>
      </c>
    </row>
    <row r="551" spans="1:8" x14ac:dyDescent="0.3">
      <c r="A551">
        <v>550</v>
      </c>
      <c r="B551" s="1">
        <v>529</v>
      </c>
      <c r="C551" s="1">
        <v>531</v>
      </c>
      <c r="D551" s="1">
        <v>531</v>
      </c>
      <c r="E551" s="1">
        <v>530</v>
      </c>
      <c r="F551" s="1">
        <v>532</v>
      </c>
      <c r="H551">
        <f t="shared" si="8"/>
        <v>530.6</v>
      </c>
    </row>
    <row r="552" spans="1:8" x14ac:dyDescent="0.3">
      <c r="A552">
        <v>551</v>
      </c>
      <c r="B552" s="1">
        <v>530</v>
      </c>
      <c r="C552" s="1">
        <v>532</v>
      </c>
      <c r="D552" s="1">
        <v>532</v>
      </c>
      <c r="E552" s="1">
        <v>531</v>
      </c>
      <c r="F552" s="1">
        <v>533</v>
      </c>
      <c r="H552">
        <f t="shared" si="8"/>
        <v>531.6</v>
      </c>
    </row>
    <row r="553" spans="1:8" x14ac:dyDescent="0.3">
      <c r="A553">
        <v>552</v>
      </c>
      <c r="B553" s="1">
        <v>531</v>
      </c>
      <c r="C553" s="1">
        <v>533</v>
      </c>
      <c r="D553" s="1">
        <v>533</v>
      </c>
      <c r="E553" s="1">
        <v>532</v>
      </c>
      <c r="F553" s="1">
        <v>534</v>
      </c>
      <c r="H553">
        <f t="shared" si="8"/>
        <v>532.6</v>
      </c>
    </row>
    <row r="554" spans="1:8" x14ac:dyDescent="0.3">
      <c r="A554">
        <v>553</v>
      </c>
      <c r="B554" s="1">
        <v>532</v>
      </c>
      <c r="C554" s="1">
        <v>534</v>
      </c>
      <c r="D554" s="1">
        <v>534</v>
      </c>
      <c r="E554" s="1">
        <v>533</v>
      </c>
      <c r="F554" s="1">
        <v>535</v>
      </c>
      <c r="H554">
        <f t="shared" si="8"/>
        <v>533.6</v>
      </c>
    </row>
    <row r="555" spans="1:8" x14ac:dyDescent="0.3">
      <c r="A555">
        <v>554</v>
      </c>
      <c r="B555" s="1">
        <v>533</v>
      </c>
      <c r="C555" s="1">
        <v>535</v>
      </c>
      <c r="D555" s="1">
        <v>535</v>
      </c>
      <c r="E555" s="1">
        <v>534</v>
      </c>
      <c r="F555" s="1">
        <v>536</v>
      </c>
      <c r="H555">
        <f t="shared" si="8"/>
        <v>534.6</v>
      </c>
    </row>
    <row r="556" spans="1:8" x14ac:dyDescent="0.3">
      <c r="A556">
        <v>555</v>
      </c>
      <c r="B556" s="1">
        <v>534</v>
      </c>
      <c r="C556" s="1">
        <v>537</v>
      </c>
      <c r="D556" s="1">
        <v>536</v>
      </c>
      <c r="E556" s="1">
        <v>535</v>
      </c>
      <c r="F556" s="1">
        <v>537</v>
      </c>
      <c r="H556">
        <f t="shared" si="8"/>
        <v>535.79999999999995</v>
      </c>
    </row>
    <row r="557" spans="1:8" x14ac:dyDescent="0.3">
      <c r="A557">
        <v>556</v>
      </c>
      <c r="B557" s="1">
        <v>535</v>
      </c>
      <c r="C557" s="1">
        <v>538</v>
      </c>
      <c r="D557" s="1">
        <v>537</v>
      </c>
      <c r="E557" s="1">
        <v>536</v>
      </c>
      <c r="F557" s="1">
        <v>538</v>
      </c>
      <c r="H557">
        <f t="shared" si="8"/>
        <v>536.79999999999995</v>
      </c>
    </row>
    <row r="558" spans="1:8" x14ac:dyDescent="0.3">
      <c r="A558">
        <v>557</v>
      </c>
      <c r="B558" s="1">
        <v>536</v>
      </c>
      <c r="C558" s="1">
        <v>539</v>
      </c>
      <c r="D558" s="1">
        <v>538</v>
      </c>
      <c r="E558" s="1">
        <v>537</v>
      </c>
      <c r="F558" s="1">
        <v>539</v>
      </c>
      <c r="H558">
        <f t="shared" si="8"/>
        <v>537.79999999999995</v>
      </c>
    </row>
    <row r="559" spans="1:8" x14ac:dyDescent="0.3">
      <c r="A559">
        <v>558</v>
      </c>
      <c r="B559" s="1">
        <v>537</v>
      </c>
      <c r="C559" s="1">
        <v>540</v>
      </c>
      <c r="D559" s="1">
        <v>539</v>
      </c>
      <c r="E559" s="1">
        <v>538</v>
      </c>
      <c r="F559" s="1">
        <v>540</v>
      </c>
      <c r="H559">
        <f t="shared" si="8"/>
        <v>538.79999999999995</v>
      </c>
    </row>
    <row r="560" spans="1:8" x14ac:dyDescent="0.3">
      <c r="A560">
        <v>559</v>
      </c>
      <c r="B560" s="1">
        <v>538</v>
      </c>
      <c r="C560" s="1">
        <v>541</v>
      </c>
      <c r="D560" s="1">
        <v>540</v>
      </c>
      <c r="E560" s="1">
        <v>539</v>
      </c>
      <c r="F560" s="1">
        <v>541</v>
      </c>
      <c r="H560">
        <f t="shared" si="8"/>
        <v>539.79999999999995</v>
      </c>
    </row>
    <row r="561" spans="1:8" x14ac:dyDescent="0.3">
      <c r="A561">
        <v>560</v>
      </c>
      <c r="B561" s="1">
        <v>539</v>
      </c>
      <c r="C561" s="1">
        <v>542</v>
      </c>
      <c r="D561" s="1">
        <v>541</v>
      </c>
      <c r="E561" s="1">
        <v>540</v>
      </c>
      <c r="F561" s="1">
        <v>542</v>
      </c>
      <c r="H561">
        <f t="shared" si="8"/>
        <v>540.79999999999995</v>
      </c>
    </row>
    <row r="562" spans="1:8" x14ac:dyDescent="0.3">
      <c r="A562">
        <v>561</v>
      </c>
      <c r="B562" s="1">
        <v>540</v>
      </c>
      <c r="C562" s="1">
        <v>543</v>
      </c>
      <c r="D562" s="1">
        <v>542</v>
      </c>
      <c r="E562" s="1">
        <v>541</v>
      </c>
      <c r="F562" s="1">
        <v>543</v>
      </c>
      <c r="H562">
        <f t="shared" si="8"/>
        <v>541.79999999999995</v>
      </c>
    </row>
    <row r="563" spans="1:8" x14ac:dyDescent="0.3">
      <c r="A563">
        <v>562</v>
      </c>
      <c r="B563" s="1">
        <v>541</v>
      </c>
      <c r="C563" s="1">
        <v>544</v>
      </c>
      <c r="D563" s="1">
        <v>543</v>
      </c>
      <c r="E563" s="1">
        <v>542</v>
      </c>
      <c r="F563" s="1">
        <v>544</v>
      </c>
      <c r="H563">
        <f t="shared" si="8"/>
        <v>542.79999999999995</v>
      </c>
    </row>
    <row r="564" spans="1:8" x14ac:dyDescent="0.3">
      <c r="A564">
        <v>563</v>
      </c>
      <c r="B564" s="1">
        <v>542</v>
      </c>
      <c r="C564" s="1">
        <v>545</v>
      </c>
      <c r="D564" s="1">
        <v>544</v>
      </c>
      <c r="E564" s="1">
        <v>543</v>
      </c>
      <c r="F564" s="1">
        <v>545</v>
      </c>
      <c r="H564">
        <f t="shared" si="8"/>
        <v>543.79999999999995</v>
      </c>
    </row>
    <row r="565" spans="1:8" x14ac:dyDescent="0.3">
      <c r="A565">
        <v>564</v>
      </c>
      <c r="B565" s="1">
        <v>543</v>
      </c>
      <c r="C565" s="1">
        <v>546</v>
      </c>
      <c r="D565" s="1">
        <v>546</v>
      </c>
      <c r="E565" s="1">
        <v>544</v>
      </c>
      <c r="F565" s="1">
        <v>546</v>
      </c>
      <c r="H565">
        <f t="shared" si="8"/>
        <v>545</v>
      </c>
    </row>
    <row r="566" spans="1:8" x14ac:dyDescent="0.3">
      <c r="A566">
        <v>565</v>
      </c>
      <c r="B566" s="1">
        <v>544</v>
      </c>
      <c r="C566" s="1">
        <v>547</v>
      </c>
      <c r="D566" s="1">
        <v>547</v>
      </c>
      <c r="E566" s="1">
        <v>545</v>
      </c>
      <c r="F566" s="1">
        <v>547</v>
      </c>
      <c r="H566">
        <f t="shared" si="8"/>
        <v>546</v>
      </c>
    </row>
    <row r="567" spans="1:8" x14ac:dyDescent="0.3">
      <c r="A567">
        <v>566</v>
      </c>
      <c r="B567" s="1">
        <v>545</v>
      </c>
      <c r="C567" s="1">
        <v>548</v>
      </c>
      <c r="D567" s="1">
        <v>548</v>
      </c>
      <c r="E567" s="1">
        <v>546</v>
      </c>
      <c r="F567" s="1">
        <v>548</v>
      </c>
      <c r="H567">
        <f t="shared" si="8"/>
        <v>547</v>
      </c>
    </row>
    <row r="568" spans="1:8" x14ac:dyDescent="0.3">
      <c r="A568">
        <v>567</v>
      </c>
      <c r="B568" s="1">
        <v>546</v>
      </c>
      <c r="C568" s="1">
        <v>549</v>
      </c>
      <c r="D568" s="1">
        <v>549</v>
      </c>
      <c r="E568" s="1">
        <v>547</v>
      </c>
      <c r="F568" s="1">
        <v>549</v>
      </c>
      <c r="H568">
        <f t="shared" si="8"/>
        <v>548</v>
      </c>
    </row>
    <row r="569" spans="1:8" x14ac:dyDescent="0.3">
      <c r="A569">
        <v>568</v>
      </c>
      <c r="B569" s="1">
        <v>548</v>
      </c>
      <c r="C569" s="1">
        <v>550</v>
      </c>
      <c r="D569" s="1">
        <v>550</v>
      </c>
      <c r="E569" s="1">
        <v>548</v>
      </c>
      <c r="F569" s="1">
        <v>550</v>
      </c>
      <c r="H569">
        <f t="shared" si="8"/>
        <v>549.20000000000005</v>
      </c>
    </row>
    <row r="570" spans="1:8" x14ac:dyDescent="0.3">
      <c r="A570">
        <v>569</v>
      </c>
      <c r="B570" s="1">
        <v>549</v>
      </c>
      <c r="C570" s="1">
        <v>551</v>
      </c>
      <c r="D570" s="1">
        <v>551</v>
      </c>
      <c r="E570" s="1">
        <v>549</v>
      </c>
      <c r="F570" s="1">
        <v>551</v>
      </c>
      <c r="H570">
        <f t="shared" si="8"/>
        <v>550.20000000000005</v>
      </c>
    </row>
    <row r="571" spans="1:8" x14ac:dyDescent="0.3">
      <c r="A571">
        <v>570</v>
      </c>
      <c r="B571" s="1">
        <v>550</v>
      </c>
      <c r="C571" s="1">
        <v>552</v>
      </c>
      <c r="D571" s="1">
        <v>552</v>
      </c>
      <c r="E571" s="1">
        <v>550</v>
      </c>
      <c r="F571" s="1">
        <v>552</v>
      </c>
      <c r="H571">
        <f t="shared" si="8"/>
        <v>551.20000000000005</v>
      </c>
    </row>
    <row r="572" spans="1:8" x14ac:dyDescent="0.3">
      <c r="A572">
        <v>571</v>
      </c>
      <c r="B572" s="1">
        <v>551</v>
      </c>
      <c r="C572" s="1">
        <v>553</v>
      </c>
      <c r="D572" s="1">
        <v>553</v>
      </c>
      <c r="E572" s="1">
        <v>551</v>
      </c>
      <c r="F572" s="1">
        <v>553</v>
      </c>
      <c r="H572">
        <f t="shared" si="8"/>
        <v>552.20000000000005</v>
      </c>
    </row>
    <row r="573" spans="1:8" x14ac:dyDescent="0.3">
      <c r="A573">
        <v>572</v>
      </c>
      <c r="B573" s="1">
        <v>552</v>
      </c>
      <c r="C573" s="1">
        <v>554</v>
      </c>
      <c r="D573" s="1">
        <v>554</v>
      </c>
      <c r="E573" s="1">
        <v>552</v>
      </c>
      <c r="F573" s="1">
        <v>554</v>
      </c>
      <c r="H573">
        <f t="shared" si="8"/>
        <v>553.20000000000005</v>
      </c>
    </row>
    <row r="574" spans="1:8" x14ac:dyDescent="0.3">
      <c r="A574">
        <v>573</v>
      </c>
      <c r="B574" s="1">
        <v>553</v>
      </c>
      <c r="C574" s="1">
        <v>555</v>
      </c>
      <c r="D574" s="1">
        <v>555</v>
      </c>
      <c r="E574" s="1">
        <v>553</v>
      </c>
      <c r="F574" s="1">
        <v>555</v>
      </c>
      <c r="H574">
        <f t="shared" si="8"/>
        <v>554.20000000000005</v>
      </c>
    </row>
    <row r="575" spans="1:8" x14ac:dyDescent="0.3">
      <c r="A575">
        <v>574</v>
      </c>
      <c r="B575" s="1">
        <v>554</v>
      </c>
      <c r="C575" s="1">
        <v>556</v>
      </c>
      <c r="D575" s="1">
        <v>556</v>
      </c>
      <c r="E575" s="1">
        <v>554</v>
      </c>
      <c r="F575" s="1">
        <v>556</v>
      </c>
      <c r="H575">
        <f t="shared" si="8"/>
        <v>555.20000000000005</v>
      </c>
    </row>
    <row r="576" spans="1:8" x14ac:dyDescent="0.3">
      <c r="A576">
        <v>575</v>
      </c>
      <c r="B576" s="1">
        <v>555</v>
      </c>
      <c r="C576" s="1">
        <v>557</v>
      </c>
      <c r="D576" s="1">
        <v>557</v>
      </c>
      <c r="E576" s="1">
        <v>555</v>
      </c>
      <c r="F576" s="1">
        <v>557</v>
      </c>
      <c r="H576">
        <f t="shared" si="8"/>
        <v>556.20000000000005</v>
      </c>
    </row>
    <row r="577" spans="1:8" x14ac:dyDescent="0.3">
      <c r="A577">
        <v>576</v>
      </c>
      <c r="B577" s="1">
        <v>556</v>
      </c>
      <c r="C577" s="1">
        <v>558</v>
      </c>
      <c r="D577" s="1">
        <v>558</v>
      </c>
      <c r="E577" s="1">
        <v>556</v>
      </c>
      <c r="F577" s="1">
        <v>558</v>
      </c>
      <c r="H577">
        <f t="shared" si="8"/>
        <v>557.20000000000005</v>
      </c>
    </row>
    <row r="578" spans="1:8" x14ac:dyDescent="0.3">
      <c r="A578">
        <v>577</v>
      </c>
      <c r="B578" s="1">
        <v>557</v>
      </c>
      <c r="C578" s="1">
        <v>559</v>
      </c>
      <c r="D578" s="1">
        <v>559</v>
      </c>
      <c r="E578" s="1">
        <v>558</v>
      </c>
      <c r="F578" s="1">
        <v>559</v>
      </c>
      <c r="H578">
        <f t="shared" si="8"/>
        <v>558.4</v>
      </c>
    </row>
    <row r="579" spans="1:8" x14ac:dyDescent="0.3">
      <c r="A579">
        <v>578</v>
      </c>
      <c r="B579" s="1">
        <v>558</v>
      </c>
      <c r="C579" s="1">
        <v>560</v>
      </c>
      <c r="D579" s="1">
        <v>560</v>
      </c>
      <c r="E579" s="1">
        <v>559</v>
      </c>
      <c r="F579" s="1">
        <v>560</v>
      </c>
      <c r="H579">
        <f t="shared" ref="H579:H642" si="9">AVERAGE(B579:F579)</f>
        <v>559.4</v>
      </c>
    </row>
    <row r="580" spans="1:8" x14ac:dyDescent="0.3">
      <c r="A580">
        <v>579</v>
      </c>
      <c r="B580" s="1">
        <v>559</v>
      </c>
      <c r="C580" s="1">
        <v>561</v>
      </c>
      <c r="D580" s="1">
        <v>561</v>
      </c>
      <c r="E580" s="1">
        <v>560</v>
      </c>
      <c r="F580" s="1">
        <v>562</v>
      </c>
      <c r="H580">
        <f t="shared" si="9"/>
        <v>560.6</v>
      </c>
    </row>
    <row r="581" spans="1:8" x14ac:dyDescent="0.3">
      <c r="A581">
        <v>580</v>
      </c>
      <c r="B581" s="1">
        <v>560</v>
      </c>
      <c r="C581" s="1">
        <v>562</v>
      </c>
      <c r="D581" s="1">
        <v>562</v>
      </c>
      <c r="E581" s="1">
        <v>561</v>
      </c>
      <c r="F581" s="1">
        <v>563</v>
      </c>
      <c r="H581">
        <f t="shared" si="9"/>
        <v>561.6</v>
      </c>
    </row>
    <row r="582" spans="1:8" x14ac:dyDescent="0.3">
      <c r="A582">
        <v>581</v>
      </c>
      <c r="B582" s="1">
        <v>561</v>
      </c>
      <c r="C582" s="1">
        <v>563</v>
      </c>
      <c r="D582" s="1">
        <v>563</v>
      </c>
      <c r="E582" s="1">
        <v>562</v>
      </c>
      <c r="F582" s="1">
        <v>564</v>
      </c>
      <c r="H582">
        <f t="shared" si="9"/>
        <v>562.6</v>
      </c>
    </row>
    <row r="583" spans="1:8" x14ac:dyDescent="0.3">
      <c r="A583">
        <v>582</v>
      </c>
      <c r="B583" s="1">
        <v>562</v>
      </c>
      <c r="C583" s="1">
        <v>564</v>
      </c>
      <c r="D583" s="1">
        <v>564</v>
      </c>
      <c r="E583" s="1">
        <v>563</v>
      </c>
      <c r="F583" s="1">
        <v>565</v>
      </c>
      <c r="H583">
        <f t="shared" si="9"/>
        <v>563.6</v>
      </c>
    </row>
    <row r="584" spans="1:8" x14ac:dyDescent="0.3">
      <c r="A584">
        <v>583</v>
      </c>
      <c r="B584" s="1">
        <v>563</v>
      </c>
      <c r="C584" s="1">
        <v>565</v>
      </c>
      <c r="D584" s="1">
        <v>565</v>
      </c>
      <c r="E584" s="1">
        <v>564</v>
      </c>
      <c r="F584" s="1">
        <v>566</v>
      </c>
      <c r="H584">
        <f t="shared" si="9"/>
        <v>564.6</v>
      </c>
    </row>
    <row r="585" spans="1:8" x14ac:dyDescent="0.3">
      <c r="A585">
        <v>584</v>
      </c>
      <c r="B585" s="1">
        <v>564</v>
      </c>
      <c r="C585" s="1">
        <v>566</v>
      </c>
      <c r="D585" s="1">
        <v>566</v>
      </c>
      <c r="E585" s="1">
        <v>565</v>
      </c>
      <c r="F585" s="1">
        <v>567</v>
      </c>
      <c r="H585">
        <f t="shared" si="9"/>
        <v>565.6</v>
      </c>
    </row>
    <row r="586" spans="1:8" x14ac:dyDescent="0.3">
      <c r="A586">
        <v>585</v>
      </c>
      <c r="B586" s="1">
        <v>565</v>
      </c>
      <c r="C586" s="1">
        <v>567</v>
      </c>
      <c r="D586" s="1">
        <v>567</v>
      </c>
      <c r="E586" s="1">
        <v>566</v>
      </c>
      <c r="F586" s="1">
        <v>568</v>
      </c>
      <c r="H586">
        <f t="shared" si="9"/>
        <v>566.6</v>
      </c>
    </row>
    <row r="587" spans="1:8" x14ac:dyDescent="0.3">
      <c r="A587">
        <v>586</v>
      </c>
      <c r="B587" s="1">
        <v>566</v>
      </c>
      <c r="C587" s="1">
        <v>568</v>
      </c>
      <c r="D587" s="1">
        <v>568</v>
      </c>
      <c r="E587" s="1">
        <v>567</v>
      </c>
      <c r="F587" s="1">
        <v>569</v>
      </c>
      <c r="H587">
        <f t="shared" si="9"/>
        <v>567.6</v>
      </c>
    </row>
    <row r="588" spans="1:8" x14ac:dyDescent="0.3">
      <c r="A588">
        <v>587</v>
      </c>
      <c r="B588" s="1">
        <v>567</v>
      </c>
      <c r="C588" s="1">
        <v>570</v>
      </c>
      <c r="D588" s="1">
        <v>569</v>
      </c>
      <c r="E588" s="1">
        <v>568</v>
      </c>
      <c r="F588" s="1">
        <v>570</v>
      </c>
      <c r="H588">
        <f t="shared" si="9"/>
        <v>568.79999999999995</v>
      </c>
    </row>
    <row r="589" spans="1:8" x14ac:dyDescent="0.3">
      <c r="A589">
        <v>588</v>
      </c>
      <c r="B589" s="1">
        <v>568</v>
      </c>
      <c r="C589" s="1">
        <v>571</v>
      </c>
      <c r="D589" s="1">
        <v>570</v>
      </c>
      <c r="E589" s="1">
        <v>569</v>
      </c>
      <c r="F589" s="1">
        <v>571</v>
      </c>
      <c r="H589">
        <f t="shared" si="9"/>
        <v>569.79999999999995</v>
      </c>
    </row>
    <row r="590" spans="1:8" x14ac:dyDescent="0.3">
      <c r="A590">
        <v>589</v>
      </c>
      <c r="B590" s="1">
        <v>569</v>
      </c>
      <c r="C590" s="1">
        <v>572</v>
      </c>
      <c r="D590" s="1">
        <v>571</v>
      </c>
      <c r="E590" s="1">
        <v>570</v>
      </c>
      <c r="F590" s="1">
        <v>572</v>
      </c>
      <c r="H590">
        <f t="shared" si="9"/>
        <v>570.79999999999995</v>
      </c>
    </row>
    <row r="591" spans="1:8" x14ac:dyDescent="0.3">
      <c r="A591">
        <v>590</v>
      </c>
      <c r="B591" s="1">
        <v>570</v>
      </c>
      <c r="C591" s="1">
        <v>573</v>
      </c>
      <c r="D591" s="1">
        <v>572</v>
      </c>
      <c r="E591" s="1">
        <v>571</v>
      </c>
      <c r="F591" s="1">
        <v>573</v>
      </c>
      <c r="H591">
        <f t="shared" si="9"/>
        <v>571.79999999999995</v>
      </c>
    </row>
    <row r="592" spans="1:8" x14ac:dyDescent="0.3">
      <c r="A592">
        <v>591</v>
      </c>
      <c r="B592" s="1">
        <v>571</v>
      </c>
      <c r="C592" s="1">
        <v>574</v>
      </c>
      <c r="D592" s="1">
        <v>573</v>
      </c>
      <c r="E592" s="1">
        <v>572</v>
      </c>
      <c r="F592" s="1">
        <v>574</v>
      </c>
      <c r="H592">
        <f t="shared" si="9"/>
        <v>572.79999999999995</v>
      </c>
    </row>
    <row r="593" spans="1:8" x14ac:dyDescent="0.3">
      <c r="A593">
        <v>592</v>
      </c>
      <c r="B593" s="1">
        <v>572</v>
      </c>
      <c r="C593" s="1">
        <v>575</v>
      </c>
      <c r="D593" s="1">
        <v>574</v>
      </c>
      <c r="E593" s="1">
        <v>573</v>
      </c>
      <c r="F593" s="1">
        <v>575</v>
      </c>
      <c r="H593">
        <f t="shared" si="9"/>
        <v>573.79999999999995</v>
      </c>
    </row>
    <row r="594" spans="1:8" x14ac:dyDescent="0.3">
      <c r="A594">
        <v>593</v>
      </c>
      <c r="B594" s="1">
        <v>573</v>
      </c>
      <c r="C594" s="1">
        <v>576</v>
      </c>
      <c r="D594" s="1">
        <v>575</v>
      </c>
      <c r="E594" s="1">
        <v>574</v>
      </c>
      <c r="F594" s="1">
        <v>576</v>
      </c>
      <c r="H594">
        <f t="shared" si="9"/>
        <v>574.79999999999995</v>
      </c>
    </row>
    <row r="595" spans="1:8" x14ac:dyDescent="0.3">
      <c r="A595">
        <v>594</v>
      </c>
      <c r="B595" s="1">
        <v>574</v>
      </c>
      <c r="C595" s="1">
        <v>577</v>
      </c>
      <c r="D595" s="1">
        <v>576</v>
      </c>
      <c r="E595" s="1">
        <v>575</v>
      </c>
      <c r="F595" s="1">
        <v>577</v>
      </c>
      <c r="H595">
        <f t="shared" si="9"/>
        <v>575.79999999999995</v>
      </c>
    </row>
    <row r="596" spans="1:8" x14ac:dyDescent="0.3">
      <c r="A596">
        <v>595</v>
      </c>
      <c r="B596" s="1">
        <v>576</v>
      </c>
      <c r="C596" s="1">
        <v>578</v>
      </c>
      <c r="D596" s="1">
        <v>577</v>
      </c>
      <c r="E596" s="1">
        <v>576</v>
      </c>
      <c r="F596" s="1">
        <v>578</v>
      </c>
      <c r="H596">
        <f t="shared" si="9"/>
        <v>577</v>
      </c>
    </row>
    <row r="597" spans="1:8" x14ac:dyDescent="0.3">
      <c r="A597">
        <v>596</v>
      </c>
      <c r="B597" s="1">
        <v>577</v>
      </c>
      <c r="C597" s="1">
        <v>579</v>
      </c>
      <c r="D597" s="1">
        <v>578</v>
      </c>
      <c r="E597" s="1">
        <v>577</v>
      </c>
      <c r="F597" s="1">
        <v>579</v>
      </c>
      <c r="H597">
        <f t="shared" si="9"/>
        <v>578</v>
      </c>
    </row>
    <row r="598" spans="1:8" x14ac:dyDescent="0.3">
      <c r="A598">
        <v>597</v>
      </c>
      <c r="B598" s="1">
        <v>578</v>
      </c>
      <c r="C598" s="1">
        <v>580</v>
      </c>
      <c r="D598" s="1">
        <v>579</v>
      </c>
      <c r="E598" s="1">
        <v>578</v>
      </c>
      <c r="F598" s="1">
        <v>580</v>
      </c>
      <c r="H598">
        <f t="shared" si="9"/>
        <v>579</v>
      </c>
    </row>
    <row r="599" spans="1:8" x14ac:dyDescent="0.3">
      <c r="A599">
        <v>598</v>
      </c>
      <c r="B599" s="1">
        <v>579</v>
      </c>
      <c r="C599" s="1">
        <v>581</v>
      </c>
      <c r="D599" s="1">
        <v>581</v>
      </c>
      <c r="E599" s="1">
        <v>579</v>
      </c>
      <c r="F599" s="1">
        <v>581</v>
      </c>
      <c r="H599">
        <f t="shared" si="9"/>
        <v>580.20000000000005</v>
      </c>
    </row>
    <row r="600" spans="1:8" x14ac:dyDescent="0.3">
      <c r="A600">
        <v>599</v>
      </c>
      <c r="B600" s="1">
        <v>580</v>
      </c>
      <c r="C600" s="1">
        <v>582</v>
      </c>
      <c r="D600" s="1">
        <v>582</v>
      </c>
      <c r="E600" s="1">
        <v>580</v>
      </c>
      <c r="F600" s="1">
        <v>582</v>
      </c>
      <c r="H600">
        <f t="shared" si="9"/>
        <v>581.20000000000005</v>
      </c>
    </row>
    <row r="601" spans="1:8" x14ac:dyDescent="0.3">
      <c r="A601">
        <v>600</v>
      </c>
      <c r="B601" s="1">
        <v>581</v>
      </c>
      <c r="C601" s="1">
        <v>583</v>
      </c>
      <c r="D601" s="1">
        <v>583</v>
      </c>
      <c r="E601" s="1">
        <v>581</v>
      </c>
      <c r="F601" s="1">
        <v>583</v>
      </c>
      <c r="H601">
        <f t="shared" si="9"/>
        <v>582.20000000000005</v>
      </c>
    </row>
    <row r="602" spans="1:8" x14ac:dyDescent="0.3">
      <c r="A602">
        <v>601</v>
      </c>
      <c r="B602" s="1">
        <v>582</v>
      </c>
      <c r="C602" s="1">
        <v>584</v>
      </c>
      <c r="D602" s="1">
        <v>584</v>
      </c>
      <c r="E602" s="1">
        <v>582</v>
      </c>
      <c r="F602" s="1">
        <v>584</v>
      </c>
      <c r="H602">
        <f t="shared" si="9"/>
        <v>583.20000000000005</v>
      </c>
    </row>
    <row r="603" spans="1:8" x14ac:dyDescent="0.3">
      <c r="A603">
        <v>602</v>
      </c>
      <c r="B603" s="1">
        <v>583</v>
      </c>
      <c r="C603" s="1">
        <v>585</v>
      </c>
      <c r="D603" s="1">
        <v>585</v>
      </c>
      <c r="E603" s="1">
        <v>583</v>
      </c>
      <c r="F603" s="1">
        <v>585</v>
      </c>
      <c r="H603">
        <f t="shared" si="9"/>
        <v>584.20000000000005</v>
      </c>
    </row>
    <row r="604" spans="1:8" x14ac:dyDescent="0.3">
      <c r="A604">
        <v>603</v>
      </c>
      <c r="B604" s="1">
        <v>584</v>
      </c>
      <c r="C604" s="1">
        <v>586</v>
      </c>
      <c r="D604" s="1">
        <v>586</v>
      </c>
      <c r="E604" s="1">
        <v>584</v>
      </c>
      <c r="F604" s="1">
        <v>586</v>
      </c>
      <c r="H604">
        <f t="shared" si="9"/>
        <v>585.20000000000005</v>
      </c>
    </row>
    <row r="605" spans="1:8" x14ac:dyDescent="0.3">
      <c r="A605">
        <v>604</v>
      </c>
      <c r="B605" s="1">
        <v>585</v>
      </c>
      <c r="C605" s="1">
        <v>587</v>
      </c>
      <c r="D605" s="1">
        <v>587</v>
      </c>
      <c r="E605" s="1">
        <v>585</v>
      </c>
      <c r="F605" s="1">
        <v>587</v>
      </c>
      <c r="H605">
        <f t="shared" si="9"/>
        <v>586.20000000000005</v>
      </c>
    </row>
    <row r="606" spans="1:8" x14ac:dyDescent="0.3">
      <c r="A606">
        <v>605</v>
      </c>
      <c r="B606" s="1">
        <v>586</v>
      </c>
      <c r="C606" s="1">
        <v>588</v>
      </c>
      <c r="D606" s="1">
        <v>588</v>
      </c>
      <c r="E606" s="1">
        <v>586</v>
      </c>
      <c r="F606" s="1">
        <v>588</v>
      </c>
      <c r="H606">
        <f t="shared" si="9"/>
        <v>587.20000000000005</v>
      </c>
    </row>
    <row r="607" spans="1:8" x14ac:dyDescent="0.3">
      <c r="A607">
        <v>606</v>
      </c>
      <c r="B607" s="1">
        <v>587</v>
      </c>
      <c r="C607" s="1">
        <v>589</v>
      </c>
      <c r="D607" s="1">
        <v>588</v>
      </c>
      <c r="E607" s="1">
        <v>587</v>
      </c>
      <c r="F607" s="1">
        <v>589</v>
      </c>
      <c r="H607">
        <f t="shared" si="9"/>
        <v>588</v>
      </c>
    </row>
    <row r="608" spans="1:8" x14ac:dyDescent="0.3">
      <c r="A608">
        <v>607</v>
      </c>
      <c r="B608" s="1">
        <v>588</v>
      </c>
      <c r="C608" s="1">
        <v>590</v>
      </c>
      <c r="D608" s="1">
        <v>589</v>
      </c>
      <c r="E608" s="1">
        <v>588</v>
      </c>
      <c r="F608" s="1">
        <v>590</v>
      </c>
      <c r="H608">
        <f t="shared" si="9"/>
        <v>589</v>
      </c>
    </row>
    <row r="609" spans="1:8" x14ac:dyDescent="0.3">
      <c r="A609">
        <v>608</v>
      </c>
      <c r="B609" s="1">
        <v>588</v>
      </c>
      <c r="C609" s="1">
        <v>591</v>
      </c>
      <c r="D609" s="1">
        <v>590</v>
      </c>
      <c r="E609" s="1">
        <v>589</v>
      </c>
      <c r="F609" s="1">
        <v>591</v>
      </c>
      <c r="H609">
        <f t="shared" si="9"/>
        <v>589.79999999999995</v>
      </c>
    </row>
    <row r="610" spans="1:8" x14ac:dyDescent="0.3">
      <c r="A610">
        <v>609</v>
      </c>
      <c r="B610" s="1">
        <v>589</v>
      </c>
      <c r="C610" s="1">
        <v>591</v>
      </c>
      <c r="D610" s="1">
        <v>591</v>
      </c>
      <c r="E610" s="1">
        <v>590</v>
      </c>
      <c r="F610" s="1">
        <v>592</v>
      </c>
      <c r="H610">
        <f t="shared" si="9"/>
        <v>590.6</v>
      </c>
    </row>
    <row r="611" spans="1:8" x14ac:dyDescent="0.3">
      <c r="A611">
        <v>610</v>
      </c>
      <c r="B611" s="1">
        <v>590</v>
      </c>
      <c r="C611" s="1">
        <v>592</v>
      </c>
      <c r="D611" s="1">
        <v>592</v>
      </c>
      <c r="E611" s="1">
        <v>591</v>
      </c>
      <c r="F611" s="1">
        <v>593</v>
      </c>
      <c r="H611">
        <f t="shared" si="9"/>
        <v>591.6</v>
      </c>
    </row>
    <row r="612" spans="1:8" x14ac:dyDescent="0.3">
      <c r="A612">
        <v>611</v>
      </c>
      <c r="B612" s="1">
        <v>591</v>
      </c>
      <c r="C612" s="1">
        <v>593</v>
      </c>
      <c r="D612" s="1">
        <v>593</v>
      </c>
      <c r="E612" s="1">
        <v>592</v>
      </c>
      <c r="F612" s="1">
        <v>593</v>
      </c>
      <c r="H612">
        <f t="shared" si="9"/>
        <v>592.4</v>
      </c>
    </row>
    <row r="613" spans="1:8" x14ac:dyDescent="0.3">
      <c r="A613">
        <v>612</v>
      </c>
      <c r="B613" s="1">
        <v>592</v>
      </c>
      <c r="C613" s="1">
        <v>594</v>
      </c>
      <c r="D613" s="1">
        <v>593</v>
      </c>
      <c r="E613" s="1">
        <v>592</v>
      </c>
      <c r="F613" s="1">
        <v>594</v>
      </c>
      <c r="H613">
        <f t="shared" si="9"/>
        <v>593</v>
      </c>
    </row>
    <row r="614" spans="1:8" x14ac:dyDescent="0.3">
      <c r="A614">
        <v>613</v>
      </c>
      <c r="B614" s="1">
        <v>592</v>
      </c>
      <c r="C614" s="1">
        <v>595</v>
      </c>
      <c r="D614" s="1">
        <v>594</v>
      </c>
      <c r="E614" s="1">
        <v>593</v>
      </c>
      <c r="F614" s="1">
        <v>595</v>
      </c>
      <c r="H614">
        <f t="shared" si="9"/>
        <v>593.79999999999995</v>
      </c>
    </row>
    <row r="615" spans="1:8" x14ac:dyDescent="0.3">
      <c r="A615">
        <v>614</v>
      </c>
      <c r="B615" s="1">
        <v>593</v>
      </c>
      <c r="C615" s="1">
        <v>595</v>
      </c>
      <c r="D615" s="1">
        <v>595</v>
      </c>
      <c r="E615" s="1">
        <v>594</v>
      </c>
      <c r="F615" s="1">
        <v>596</v>
      </c>
      <c r="H615">
        <f t="shared" si="9"/>
        <v>594.6</v>
      </c>
    </row>
    <row r="616" spans="1:8" x14ac:dyDescent="0.3">
      <c r="A616">
        <v>615</v>
      </c>
      <c r="B616" s="1">
        <v>594</v>
      </c>
      <c r="C616" s="1">
        <v>596</v>
      </c>
      <c r="D616" s="1">
        <v>596</v>
      </c>
      <c r="E616" s="1">
        <v>594</v>
      </c>
      <c r="F616" s="1">
        <v>596</v>
      </c>
      <c r="H616">
        <f t="shared" si="9"/>
        <v>595.20000000000005</v>
      </c>
    </row>
    <row r="617" spans="1:8" x14ac:dyDescent="0.3">
      <c r="A617">
        <v>616</v>
      </c>
      <c r="B617" s="1">
        <v>594</v>
      </c>
      <c r="C617" s="1">
        <v>597</v>
      </c>
      <c r="D617" s="1">
        <v>596</v>
      </c>
      <c r="E617" s="1">
        <v>595</v>
      </c>
      <c r="F617" s="1">
        <v>597</v>
      </c>
      <c r="H617">
        <f t="shared" si="9"/>
        <v>595.79999999999995</v>
      </c>
    </row>
    <row r="618" spans="1:8" x14ac:dyDescent="0.3">
      <c r="A618">
        <v>617</v>
      </c>
      <c r="B618" s="1">
        <v>595</v>
      </c>
      <c r="C618" s="1">
        <v>597</v>
      </c>
      <c r="D618" s="1">
        <v>597</v>
      </c>
      <c r="E618" s="1">
        <v>596</v>
      </c>
      <c r="F618" s="1">
        <v>598</v>
      </c>
      <c r="H618">
        <f t="shared" si="9"/>
        <v>596.6</v>
      </c>
    </row>
    <row r="619" spans="1:8" x14ac:dyDescent="0.3">
      <c r="A619">
        <v>618</v>
      </c>
      <c r="B619" s="1">
        <v>596</v>
      </c>
      <c r="C619" s="1">
        <v>598</v>
      </c>
      <c r="D619" s="1">
        <v>598</v>
      </c>
      <c r="E619" s="1">
        <v>596</v>
      </c>
      <c r="F619" s="1">
        <v>598</v>
      </c>
      <c r="H619">
        <f t="shared" si="9"/>
        <v>597.20000000000005</v>
      </c>
    </row>
    <row r="620" spans="1:8" x14ac:dyDescent="0.3">
      <c r="A620">
        <v>619</v>
      </c>
      <c r="B620" s="1">
        <v>596</v>
      </c>
      <c r="C620" s="1">
        <v>599</v>
      </c>
      <c r="D620" s="1">
        <v>598</v>
      </c>
      <c r="E620" s="1">
        <v>597</v>
      </c>
      <c r="F620" s="1">
        <v>599</v>
      </c>
      <c r="H620">
        <f t="shared" si="9"/>
        <v>597.79999999999995</v>
      </c>
    </row>
    <row r="621" spans="1:8" x14ac:dyDescent="0.3">
      <c r="A621">
        <v>620</v>
      </c>
      <c r="B621" s="1">
        <v>597</v>
      </c>
      <c r="C621" s="1">
        <v>599</v>
      </c>
      <c r="D621" s="1">
        <v>599</v>
      </c>
      <c r="E621" s="1">
        <v>598</v>
      </c>
      <c r="F621" s="1">
        <v>600</v>
      </c>
      <c r="H621">
        <f t="shared" si="9"/>
        <v>598.6</v>
      </c>
    </row>
    <row r="622" spans="1:8" x14ac:dyDescent="0.3">
      <c r="A622">
        <v>621</v>
      </c>
      <c r="B622" s="1">
        <v>598</v>
      </c>
      <c r="C622" s="1">
        <v>600</v>
      </c>
      <c r="D622" s="1">
        <v>599</v>
      </c>
      <c r="E622" s="1">
        <v>598</v>
      </c>
      <c r="F622" s="1">
        <v>600</v>
      </c>
      <c r="H622">
        <f t="shared" si="9"/>
        <v>599</v>
      </c>
    </row>
    <row r="623" spans="1:8" x14ac:dyDescent="0.3">
      <c r="A623">
        <v>622</v>
      </c>
      <c r="B623" s="1">
        <v>598</v>
      </c>
      <c r="C623" s="1">
        <v>601</v>
      </c>
      <c r="D623" s="1">
        <v>600</v>
      </c>
      <c r="E623" s="1">
        <v>599</v>
      </c>
      <c r="F623" s="1">
        <v>601</v>
      </c>
      <c r="H623">
        <f t="shared" si="9"/>
        <v>599.79999999999995</v>
      </c>
    </row>
    <row r="624" spans="1:8" x14ac:dyDescent="0.3">
      <c r="A624">
        <v>623</v>
      </c>
      <c r="B624" s="1">
        <v>599</v>
      </c>
      <c r="C624" s="1">
        <v>601</v>
      </c>
      <c r="D624" s="1">
        <v>601</v>
      </c>
      <c r="E624" s="1">
        <v>599</v>
      </c>
      <c r="F624" s="1">
        <v>601</v>
      </c>
      <c r="H624">
        <f t="shared" si="9"/>
        <v>600.20000000000005</v>
      </c>
    </row>
    <row r="625" spans="1:8" x14ac:dyDescent="0.3">
      <c r="A625">
        <v>624</v>
      </c>
      <c r="B625" s="1">
        <v>599</v>
      </c>
      <c r="C625" s="1">
        <v>602</v>
      </c>
      <c r="D625" s="1">
        <v>601</v>
      </c>
      <c r="E625" s="1">
        <v>600</v>
      </c>
      <c r="F625" s="1">
        <v>602</v>
      </c>
      <c r="H625">
        <f t="shared" si="9"/>
        <v>600.79999999999995</v>
      </c>
    </row>
    <row r="626" spans="1:8" x14ac:dyDescent="0.3">
      <c r="A626">
        <v>625</v>
      </c>
      <c r="B626" s="1">
        <v>600</v>
      </c>
      <c r="C626" s="1">
        <v>602</v>
      </c>
      <c r="D626" s="1">
        <v>602</v>
      </c>
      <c r="E626" s="1">
        <v>601</v>
      </c>
      <c r="F626" s="1">
        <v>602</v>
      </c>
      <c r="H626">
        <f t="shared" si="9"/>
        <v>601.4</v>
      </c>
    </row>
    <row r="627" spans="1:8" x14ac:dyDescent="0.3">
      <c r="A627">
        <v>626</v>
      </c>
      <c r="B627" s="1">
        <v>600</v>
      </c>
      <c r="C627" s="1">
        <v>603</v>
      </c>
      <c r="D627" s="1">
        <v>602</v>
      </c>
      <c r="E627" s="1">
        <v>601</v>
      </c>
      <c r="F627" s="1">
        <v>603</v>
      </c>
      <c r="H627">
        <f t="shared" si="9"/>
        <v>601.79999999999995</v>
      </c>
    </row>
    <row r="628" spans="1:8" x14ac:dyDescent="0.3">
      <c r="A628">
        <v>627</v>
      </c>
      <c r="B628" s="1">
        <v>601</v>
      </c>
      <c r="C628" s="1">
        <v>603</v>
      </c>
      <c r="D628" s="1">
        <v>603</v>
      </c>
      <c r="E628" s="1">
        <v>602</v>
      </c>
      <c r="F628" s="1">
        <v>603</v>
      </c>
      <c r="H628">
        <f t="shared" si="9"/>
        <v>602.4</v>
      </c>
    </row>
    <row r="629" spans="1:8" x14ac:dyDescent="0.3">
      <c r="A629">
        <v>628</v>
      </c>
      <c r="B629" s="1">
        <v>601</v>
      </c>
      <c r="C629" s="1">
        <v>604</v>
      </c>
      <c r="D629" s="1">
        <v>603</v>
      </c>
      <c r="E629" s="1">
        <v>602</v>
      </c>
      <c r="F629" s="1">
        <v>604</v>
      </c>
      <c r="H629">
        <f t="shared" si="9"/>
        <v>602.79999999999995</v>
      </c>
    </row>
    <row r="630" spans="1:8" x14ac:dyDescent="0.3">
      <c r="A630">
        <v>629</v>
      </c>
      <c r="B630" s="1">
        <v>602</v>
      </c>
      <c r="C630" s="1">
        <v>604</v>
      </c>
      <c r="D630" s="1">
        <v>604</v>
      </c>
      <c r="E630" s="1">
        <v>603</v>
      </c>
      <c r="F630" s="1">
        <v>604</v>
      </c>
      <c r="H630">
        <f t="shared" si="9"/>
        <v>603.4</v>
      </c>
    </row>
    <row r="631" spans="1:8" x14ac:dyDescent="0.3">
      <c r="A631">
        <v>630</v>
      </c>
      <c r="B631" s="1">
        <v>602</v>
      </c>
      <c r="C631" s="1">
        <v>605</v>
      </c>
      <c r="D631" s="1">
        <v>604</v>
      </c>
      <c r="E631" s="1">
        <v>603</v>
      </c>
      <c r="F631" s="1">
        <v>605</v>
      </c>
      <c r="H631">
        <f t="shared" si="9"/>
        <v>603.79999999999995</v>
      </c>
    </row>
    <row r="632" spans="1:8" x14ac:dyDescent="0.3">
      <c r="A632">
        <v>631</v>
      </c>
      <c r="B632" s="1">
        <v>603</v>
      </c>
      <c r="C632" s="1">
        <v>605</v>
      </c>
      <c r="D632" s="1">
        <v>605</v>
      </c>
      <c r="E632" s="1">
        <v>603</v>
      </c>
      <c r="F632" s="1">
        <v>605</v>
      </c>
      <c r="H632">
        <f t="shared" si="9"/>
        <v>604.20000000000005</v>
      </c>
    </row>
    <row r="633" spans="1:8" x14ac:dyDescent="0.3">
      <c r="A633">
        <v>632</v>
      </c>
      <c r="B633" s="1">
        <v>603</v>
      </c>
      <c r="C633" s="1">
        <v>605</v>
      </c>
      <c r="D633" s="1">
        <v>605</v>
      </c>
      <c r="E633" s="1">
        <v>604</v>
      </c>
      <c r="F633" s="1">
        <v>606</v>
      </c>
      <c r="H633">
        <f t="shared" si="9"/>
        <v>604.6</v>
      </c>
    </row>
    <row r="634" spans="1:8" x14ac:dyDescent="0.3">
      <c r="A634">
        <v>633</v>
      </c>
      <c r="B634" s="1">
        <v>604</v>
      </c>
      <c r="C634" s="1">
        <v>606</v>
      </c>
      <c r="D634" s="1">
        <v>605</v>
      </c>
      <c r="E634" s="1">
        <v>604</v>
      </c>
      <c r="F634" s="1">
        <v>606</v>
      </c>
      <c r="H634">
        <f t="shared" si="9"/>
        <v>605</v>
      </c>
    </row>
    <row r="635" spans="1:8" x14ac:dyDescent="0.3">
      <c r="A635">
        <v>634</v>
      </c>
      <c r="B635" s="1">
        <v>604</v>
      </c>
      <c r="C635" s="1">
        <v>606</v>
      </c>
      <c r="D635" s="1">
        <v>606</v>
      </c>
      <c r="E635" s="1">
        <v>605</v>
      </c>
      <c r="F635" s="1">
        <v>607</v>
      </c>
      <c r="H635">
        <f t="shared" si="9"/>
        <v>605.6</v>
      </c>
    </row>
    <row r="636" spans="1:8" x14ac:dyDescent="0.3">
      <c r="A636">
        <v>635</v>
      </c>
      <c r="B636" s="1">
        <v>604</v>
      </c>
      <c r="C636" s="1">
        <v>607</v>
      </c>
      <c r="D636" s="1">
        <v>606</v>
      </c>
      <c r="E636" s="1">
        <v>605</v>
      </c>
      <c r="F636" s="1">
        <v>607</v>
      </c>
      <c r="H636">
        <f t="shared" si="9"/>
        <v>605.79999999999995</v>
      </c>
    </row>
    <row r="637" spans="1:8" x14ac:dyDescent="0.3">
      <c r="A637">
        <v>636</v>
      </c>
      <c r="B637" s="1">
        <v>605</v>
      </c>
      <c r="C637" s="1">
        <v>607</v>
      </c>
      <c r="D637" s="1">
        <v>606</v>
      </c>
      <c r="E637" s="1">
        <v>605</v>
      </c>
      <c r="F637" s="1">
        <v>607</v>
      </c>
      <c r="H637">
        <f t="shared" si="9"/>
        <v>606</v>
      </c>
    </row>
    <row r="638" spans="1:8" x14ac:dyDescent="0.3">
      <c r="A638">
        <v>637</v>
      </c>
      <c r="B638" s="1">
        <v>605</v>
      </c>
      <c r="C638" s="1">
        <v>607</v>
      </c>
      <c r="D638" s="1">
        <v>607</v>
      </c>
      <c r="E638" s="1">
        <v>606</v>
      </c>
      <c r="F638" s="1">
        <v>608</v>
      </c>
      <c r="H638">
        <f t="shared" si="9"/>
        <v>606.6</v>
      </c>
    </row>
    <row r="639" spans="1:8" x14ac:dyDescent="0.3">
      <c r="A639">
        <v>638</v>
      </c>
      <c r="B639" s="1">
        <v>605</v>
      </c>
      <c r="C639" s="1">
        <v>608</v>
      </c>
      <c r="D639" s="1">
        <v>607</v>
      </c>
      <c r="E639" s="1">
        <v>606</v>
      </c>
      <c r="F639" s="1">
        <v>608</v>
      </c>
      <c r="H639">
        <f t="shared" si="9"/>
        <v>606.79999999999995</v>
      </c>
    </row>
    <row r="640" spans="1:8" x14ac:dyDescent="0.3">
      <c r="A640">
        <v>639</v>
      </c>
      <c r="B640" s="1">
        <v>606</v>
      </c>
      <c r="C640" s="1">
        <v>608</v>
      </c>
      <c r="D640" s="1">
        <v>607</v>
      </c>
      <c r="E640" s="1">
        <v>606</v>
      </c>
      <c r="F640" s="1">
        <v>608</v>
      </c>
      <c r="H640">
        <f t="shared" si="9"/>
        <v>607</v>
      </c>
    </row>
    <row r="641" spans="1:8" x14ac:dyDescent="0.3">
      <c r="A641">
        <v>640</v>
      </c>
      <c r="B641" s="1">
        <v>606</v>
      </c>
      <c r="C641" s="1">
        <v>608</v>
      </c>
      <c r="D641" s="1">
        <v>608</v>
      </c>
      <c r="E641" s="1">
        <v>607</v>
      </c>
      <c r="F641" s="1">
        <v>609</v>
      </c>
      <c r="H641">
        <f t="shared" si="9"/>
        <v>607.6</v>
      </c>
    </row>
    <row r="642" spans="1:8" x14ac:dyDescent="0.3">
      <c r="A642">
        <v>641</v>
      </c>
      <c r="B642" s="1">
        <v>606</v>
      </c>
      <c r="C642" s="1">
        <v>609</v>
      </c>
      <c r="D642" s="1">
        <v>608</v>
      </c>
      <c r="E642" s="1">
        <v>607</v>
      </c>
      <c r="F642" s="1">
        <v>609</v>
      </c>
      <c r="H642">
        <f t="shared" si="9"/>
        <v>607.79999999999995</v>
      </c>
    </row>
    <row r="643" spans="1:8" x14ac:dyDescent="0.3">
      <c r="A643">
        <v>642</v>
      </c>
      <c r="B643" s="1">
        <v>607</v>
      </c>
      <c r="C643" s="1">
        <v>609</v>
      </c>
      <c r="D643" s="1">
        <v>608</v>
      </c>
      <c r="E643" s="1">
        <v>607</v>
      </c>
      <c r="F643" s="1">
        <v>609</v>
      </c>
      <c r="H643">
        <f t="shared" ref="H643:H706" si="10">AVERAGE(B643:F643)</f>
        <v>608</v>
      </c>
    </row>
    <row r="644" spans="1:8" x14ac:dyDescent="0.3">
      <c r="A644">
        <v>643</v>
      </c>
      <c r="B644" s="1">
        <v>607</v>
      </c>
      <c r="C644" s="1">
        <v>609</v>
      </c>
      <c r="D644" s="1">
        <v>609</v>
      </c>
      <c r="E644" s="1">
        <v>608</v>
      </c>
      <c r="F644" s="1">
        <v>610</v>
      </c>
      <c r="H644">
        <f t="shared" si="10"/>
        <v>608.6</v>
      </c>
    </row>
    <row r="645" spans="1:8" x14ac:dyDescent="0.3">
      <c r="A645">
        <v>644</v>
      </c>
      <c r="B645" s="1">
        <v>607</v>
      </c>
      <c r="C645" s="1">
        <v>610</v>
      </c>
      <c r="D645" s="1">
        <v>609</v>
      </c>
      <c r="E645" s="1">
        <v>608</v>
      </c>
      <c r="F645" s="1">
        <v>610</v>
      </c>
      <c r="H645">
        <f t="shared" si="10"/>
        <v>608.79999999999995</v>
      </c>
    </row>
    <row r="646" spans="1:8" x14ac:dyDescent="0.3">
      <c r="A646">
        <v>645</v>
      </c>
      <c r="B646" s="1">
        <v>608</v>
      </c>
      <c r="C646" s="1">
        <v>610</v>
      </c>
      <c r="D646" s="1">
        <v>609</v>
      </c>
      <c r="E646" s="1">
        <v>608</v>
      </c>
      <c r="F646" s="1">
        <v>610</v>
      </c>
      <c r="H646">
        <f t="shared" si="10"/>
        <v>609</v>
      </c>
    </row>
    <row r="647" spans="1:8" x14ac:dyDescent="0.3">
      <c r="A647">
        <v>646</v>
      </c>
      <c r="B647" s="1">
        <v>608</v>
      </c>
      <c r="C647" s="1">
        <v>610</v>
      </c>
      <c r="D647" s="1">
        <v>610</v>
      </c>
      <c r="E647" s="1">
        <v>608</v>
      </c>
      <c r="F647" s="1">
        <v>610</v>
      </c>
      <c r="H647">
        <f t="shared" si="10"/>
        <v>609.20000000000005</v>
      </c>
    </row>
    <row r="648" spans="1:8" x14ac:dyDescent="0.3">
      <c r="A648">
        <v>647</v>
      </c>
      <c r="B648" s="1">
        <v>608</v>
      </c>
      <c r="C648" s="1">
        <v>610</v>
      </c>
      <c r="D648" s="1">
        <v>610</v>
      </c>
      <c r="E648" s="1">
        <v>609</v>
      </c>
      <c r="F648" s="1">
        <v>611</v>
      </c>
      <c r="H648">
        <f t="shared" si="10"/>
        <v>609.6</v>
      </c>
    </row>
    <row r="649" spans="1:8" x14ac:dyDescent="0.3">
      <c r="A649">
        <v>648</v>
      </c>
      <c r="B649" s="1">
        <v>608</v>
      </c>
      <c r="C649" s="1">
        <v>611</v>
      </c>
      <c r="D649" s="1">
        <v>610</v>
      </c>
      <c r="E649" s="1">
        <v>609</v>
      </c>
      <c r="F649" s="1">
        <v>611</v>
      </c>
      <c r="H649">
        <f t="shared" si="10"/>
        <v>609.79999999999995</v>
      </c>
    </row>
    <row r="650" spans="1:8" x14ac:dyDescent="0.3">
      <c r="A650">
        <v>649</v>
      </c>
      <c r="B650" s="1">
        <v>609</v>
      </c>
      <c r="C650" s="1">
        <v>611</v>
      </c>
      <c r="D650" s="1">
        <v>610</v>
      </c>
      <c r="E650" s="1">
        <v>609</v>
      </c>
      <c r="F650" s="1">
        <v>611</v>
      </c>
      <c r="H650">
        <f t="shared" si="10"/>
        <v>610</v>
      </c>
    </row>
    <row r="651" spans="1:8" x14ac:dyDescent="0.3">
      <c r="A651">
        <v>650</v>
      </c>
      <c r="B651" s="1">
        <v>609</v>
      </c>
      <c r="C651" s="1">
        <v>611</v>
      </c>
      <c r="D651" s="1">
        <v>611</v>
      </c>
      <c r="E651" s="1">
        <v>609</v>
      </c>
      <c r="F651" s="1">
        <v>611</v>
      </c>
      <c r="H651">
        <f t="shared" si="10"/>
        <v>610.20000000000005</v>
      </c>
    </row>
    <row r="652" spans="1:8" x14ac:dyDescent="0.3">
      <c r="A652">
        <v>651</v>
      </c>
      <c r="B652" s="1">
        <v>609</v>
      </c>
      <c r="C652" s="1">
        <v>611</v>
      </c>
      <c r="D652" s="1">
        <v>611</v>
      </c>
      <c r="E652" s="1">
        <v>610</v>
      </c>
      <c r="F652" s="1">
        <v>612</v>
      </c>
      <c r="H652">
        <f t="shared" si="10"/>
        <v>610.6</v>
      </c>
    </row>
    <row r="653" spans="1:8" x14ac:dyDescent="0.3">
      <c r="A653">
        <v>652</v>
      </c>
      <c r="B653" s="1">
        <v>609</v>
      </c>
      <c r="C653" s="1">
        <v>611</v>
      </c>
      <c r="D653" s="1">
        <v>611</v>
      </c>
      <c r="E653" s="1">
        <v>610</v>
      </c>
      <c r="F653" s="1">
        <v>612</v>
      </c>
      <c r="H653">
        <f t="shared" si="10"/>
        <v>610.6</v>
      </c>
    </row>
    <row r="654" spans="1:8" x14ac:dyDescent="0.3">
      <c r="A654">
        <v>653</v>
      </c>
      <c r="B654" s="1">
        <v>609</v>
      </c>
      <c r="C654" s="1">
        <v>612</v>
      </c>
      <c r="D654" s="1">
        <v>611</v>
      </c>
      <c r="E654" s="1">
        <v>610</v>
      </c>
      <c r="F654" s="1">
        <v>612</v>
      </c>
      <c r="H654">
        <f t="shared" si="10"/>
        <v>610.79999999999995</v>
      </c>
    </row>
    <row r="655" spans="1:8" x14ac:dyDescent="0.3">
      <c r="A655">
        <v>654</v>
      </c>
      <c r="B655" s="1">
        <v>610</v>
      </c>
      <c r="C655" s="1">
        <v>612</v>
      </c>
      <c r="D655" s="1">
        <v>611</v>
      </c>
      <c r="E655" s="1">
        <v>610</v>
      </c>
      <c r="F655" s="1">
        <v>612</v>
      </c>
      <c r="H655">
        <f t="shared" si="10"/>
        <v>611</v>
      </c>
    </row>
    <row r="656" spans="1:8" x14ac:dyDescent="0.3">
      <c r="A656">
        <v>655</v>
      </c>
      <c r="B656" s="1">
        <v>610</v>
      </c>
      <c r="C656" s="1">
        <v>612</v>
      </c>
      <c r="D656" s="1">
        <v>612</v>
      </c>
      <c r="E656" s="1">
        <v>610</v>
      </c>
      <c r="F656" s="1">
        <v>612</v>
      </c>
      <c r="H656">
        <f t="shared" si="10"/>
        <v>611.20000000000005</v>
      </c>
    </row>
    <row r="657" spans="1:8" x14ac:dyDescent="0.3">
      <c r="A657">
        <v>656</v>
      </c>
      <c r="B657" s="1">
        <v>610</v>
      </c>
      <c r="C657" s="1">
        <v>612</v>
      </c>
      <c r="D657" s="1">
        <v>612</v>
      </c>
      <c r="E657" s="1">
        <v>611</v>
      </c>
      <c r="F657" s="1">
        <v>613</v>
      </c>
      <c r="H657">
        <f t="shared" si="10"/>
        <v>611.6</v>
      </c>
    </row>
    <row r="658" spans="1:8" x14ac:dyDescent="0.3">
      <c r="A658">
        <v>657</v>
      </c>
      <c r="B658" s="1">
        <v>610</v>
      </c>
      <c r="C658" s="1">
        <v>612</v>
      </c>
      <c r="D658" s="1">
        <v>612</v>
      </c>
      <c r="E658" s="1">
        <v>611</v>
      </c>
      <c r="F658" s="1">
        <v>613</v>
      </c>
      <c r="H658">
        <f t="shared" si="10"/>
        <v>611.6</v>
      </c>
    </row>
    <row r="659" spans="1:8" x14ac:dyDescent="0.3">
      <c r="A659">
        <v>658</v>
      </c>
      <c r="B659" s="1">
        <v>610</v>
      </c>
      <c r="C659" s="1">
        <v>613</v>
      </c>
      <c r="D659" s="1">
        <v>612</v>
      </c>
      <c r="E659" s="1">
        <v>611</v>
      </c>
      <c r="F659" s="1">
        <v>613</v>
      </c>
      <c r="H659">
        <f t="shared" si="10"/>
        <v>611.79999999999995</v>
      </c>
    </row>
    <row r="660" spans="1:8" x14ac:dyDescent="0.3">
      <c r="A660">
        <v>659</v>
      </c>
      <c r="B660" s="1">
        <v>610</v>
      </c>
      <c r="C660" s="1">
        <v>613</v>
      </c>
      <c r="D660" s="1">
        <v>612</v>
      </c>
      <c r="E660" s="1">
        <v>611</v>
      </c>
      <c r="F660" s="1">
        <v>613</v>
      </c>
      <c r="H660">
        <f t="shared" si="10"/>
        <v>611.79999999999995</v>
      </c>
    </row>
    <row r="661" spans="1:8" x14ac:dyDescent="0.3">
      <c r="A661">
        <v>660</v>
      </c>
      <c r="B661" s="1">
        <v>611</v>
      </c>
      <c r="C661" s="1">
        <v>613</v>
      </c>
      <c r="D661" s="1">
        <v>612</v>
      </c>
      <c r="E661" s="1">
        <v>611</v>
      </c>
      <c r="F661" s="1">
        <v>613</v>
      </c>
      <c r="H661">
        <f t="shared" si="10"/>
        <v>612</v>
      </c>
    </row>
    <row r="662" spans="1:8" x14ac:dyDescent="0.3">
      <c r="A662">
        <v>661</v>
      </c>
      <c r="B662" s="1">
        <v>611</v>
      </c>
      <c r="C662" s="1">
        <v>613</v>
      </c>
      <c r="D662" s="1">
        <v>613</v>
      </c>
      <c r="E662" s="1">
        <v>611</v>
      </c>
      <c r="F662" s="1">
        <v>613</v>
      </c>
      <c r="H662">
        <f t="shared" si="10"/>
        <v>612.20000000000005</v>
      </c>
    </row>
    <row r="663" spans="1:8" x14ac:dyDescent="0.3">
      <c r="A663">
        <v>662</v>
      </c>
      <c r="B663" s="1">
        <v>611</v>
      </c>
      <c r="C663" s="1">
        <v>613</v>
      </c>
      <c r="D663" s="1">
        <v>613</v>
      </c>
      <c r="E663" s="1">
        <v>612</v>
      </c>
      <c r="F663" s="1">
        <v>614</v>
      </c>
      <c r="H663">
        <f t="shared" si="10"/>
        <v>612.6</v>
      </c>
    </row>
    <row r="664" spans="1:8" x14ac:dyDescent="0.3">
      <c r="A664">
        <v>663</v>
      </c>
      <c r="B664" s="1">
        <v>611</v>
      </c>
      <c r="C664" s="1">
        <v>613</v>
      </c>
      <c r="D664" s="1">
        <v>613</v>
      </c>
      <c r="E664" s="1">
        <v>612</v>
      </c>
      <c r="F664" s="1">
        <v>614</v>
      </c>
      <c r="H664">
        <f t="shared" si="10"/>
        <v>612.6</v>
      </c>
    </row>
    <row r="665" spans="1:8" x14ac:dyDescent="0.3">
      <c r="A665">
        <v>664</v>
      </c>
      <c r="B665" s="1">
        <v>611</v>
      </c>
      <c r="C665" s="1">
        <v>613</v>
      </c>
      <c r="D665" s="1">
        <v>613</v>
      </c>
      <c r="E665" s="1">
        <v>612</v>
      </c>
      <c r="F665" s="1">
        <v>614</v>
      </c>
      <c r="H665">
        <f t="shared" si="10"/>
        <v>612.6</v>
      </c>
    </row>
    <row r="666" spans="1:8" x14ac:dyDescent="0.3">
      <c r="A666">
        <v>665</v>
      </c>
      <c r="B666" s="1">
        <v>611</v>
      </c>
      <c r="C666" s="1">
        <v>614</v>
      </c>
      <c r="D666" s="1">
        <v>613</v>
      </c>
      <c r="E666" s="1">
        <v>612</v>
      </c>
      <c r="F666" s="1">
        <v>614</v>
      </c>
      <c r="H666">
        <f t="shared" si="10"/>
        <v>612.79999999999995</v>
      </c>
    </row>
    <row r="667" spans="1:8" x14ac:dyDescent="0.3">
      <c r="A667">
        <v>666</v>
      </c>
      <c r="B667" s="1">
        <v>611</v>
      </c>
      <c r="C667" s="1">
        <v>614</v>
      </c>
      <c r="D667" s="1">
        <v>613</v>
      </c>
      <c r="E667" s="1">
        <v>612</v>
      </c>
      <c r="F667" s="1">
        <v>614</v>
      </c>
      <c r="H667">
        <f t="shared" si="10"/>
        <v>612.79999999999995</v>
      </c>
    </row>
    <row r="668" spans="1:8" x14ac:dyDescent="0.3">
      <c r="A668">
        <v>667</v>
      </c>
      <c r="B668" s="1">
        <v>611</v>
      </c>
      <c r="C668" s="1">
        <v>614</v>
      </c>
      <c r="D668" s="1">
        <v>613</v>
      </c>
      <c r="E668" s="1">
        <v>612</v>
      </c>
      <c r="F668" s="1">
        <v>614</v>
      </c>
      <c r="H668">
        <f t="shared" si="10"/>
        <v>612.79999999999995</v>
      </c>
    </row>
    <row r="669" spans="1:8" x14ac:dyDescent="0.3">
      <c r="A669">
        <v>668</v>
      </c>
      <c r="B669" s="1">
        <v>612</v>
      </c>
      <c r="C669" s="1">
        <v>614</v>
      </c>
      <c r="D669" s="1">
        <v>613</v>
      </c>
      <c r="E669" s="1">
        <v>612</v>
      </c>
      <c r="F669" s="1">
        <v>614</v>
      </c>
      <c r="H669">
        <f t="shared" si="10"/>
        <v>613</v>
      </c>
    </row>
    <row r="670" spans="1:8" x14ac:dyDescent="0.3">
      <c r="A670">
        <v>669</v>
      </c>
      <c r="B670" s="1">
        <v>612</v>
      </c>
      <c r="C670" s="1">
        <v>614</v>
      </c>
      <c r="D670" s="1">
        <v>614</v>
      </c>
      <c r="E670" s="1">
        <v>613</v>
      </c>
      <c r="F670" s="1">
        <v>614</v>
      </c>
      <c r="H670">
        <f t="shared" si="10"/>
        <v>613.4</v>
      </c>
    </row>
    <row r="671" spans="1:8" x14ac:dyDescent="0.3">
      <c r="A671">
        <v>670</v>
      </c>
      <c r="B671" s="1">
        <v>612</v>
      </c>
      <c r="C671" s="1">
        <v>614</v>
      </c>
      <c r="D671" s="1">
        <v>614</v>
      </c>
      <c r="E671" s="1">
        <v>613</v>
      </c>
      <c r="F671" s="1">
        <v>615</v>
      </c>
      <c r="H671">
        <f t="shared" si="10"/>
        <v>613.6</v>
      </c>
    </row>
    <row r="672" spans="1:8" x14ac:dyDescent="0.3">
      <c r="A672">
        <v>671</v>
      </c>
      <c r="B672" s="1">
        <v>612</v>
      </c>
      <c r="C672" s="1">
        <v>614</v>
      </c>
      <c r="D672" s="1">
        <v>614</v>
      </c>
      <c r="E672" s="1">
        <v>613</v>
      </c>
      <c r="F672" s="1">
        <v>615</v>
      </c>
      <c r="H672">
        <f t="shared" si="10"/>
        <v>613.6</v>
      </c>
    </row>
    <row r="673" spans="1:8" x14ac:dyDescent="0.3">
      <c r="A673">
        <v>672</v>
      </c>
      <c r="B673" s="1">
        <v>612</v>
      </c>
      <c r="C673" s="1">
        <v>614</v>
      </c>
      <c r="D673" s="1">
        <v>614</v>
      </c>
      <c r="E673" s="1">
        <v>613</v>
      </c>
      <c r="F673" s="1">
        <v>615</v>
      </c>
      <c r="H673">
        <f t="shared" si="10"/>
        <v>613.6</v>
      </c>
    </row>
    <row r="674" spans="1:8" x14ac:dyDescent="0.3">
      <c r="A674">
        <v>673</v>
      </c>
      <c r="B674" s="1">
        <v>612</v>
      </c>
      <c r="C674" s="1">
        <v>614</v>
      </c>
      <c r="D674" s="1">
        <v>614</v>
      </c>
      <c r="E674" s="1">
        <v>613</v>
      </c>
      <c r="F674" s="1">
        <v>615</v>
      </c>
      <c r="H674">
        <f t="shared" si="10"/>
        <v>613.6</v>
      </c>
    </row>
    <row r="675" spans="1:8" x14ac:dyDescent="0.3">
      <c r="A675">
        <v>674</v>
      </c>
      <c r="B675" s="1">
        <v>612</v>
      </c>
      <c r="C675" s="1">
        <v>615</v>
      </c>
      <c r="D675" s="1">
        <v>614</v>
      </c>
      <c r="E675" s="1">
        <v>613</v>
      </c>
      <c r="F675" s="1">
        <v>615</v>
      </c>
      <c r="H675">
        <f t="shared" si="10"/>
        <v>613.79999999999995</v>
      </c>
    </row>
    <row r="676" spans="1:8" x14ac:dyDescent="0.3">
      <c r="A676">
        <v>675</v>
      </c>
      <c r="B676" s="1">
        <v>612</v>
      </c>
      <c r="C676" s="1">
        <v>615</v>
      </c>
      <c r="D676" s="1">
        <v>614</v>
      </c>
      <c r="E676" s="1">
        <v>613</v>
      </c>
      <c r="F676" s="1">
        <v>615</v>
      </c>
      <c r="H676">
        <f t="shared" si="10"/>
        <v>613.79999999999995</v>
      </c>
    </row>
    <row r="677" spans="1:8" x14ac:dyDescent="0.3">
      <c r="A677">
        <v>676</v>
      </c>
      <c r="B677" s="1">
        <v>612</v>
      </c>
      <c r="C677" s="1">
        <v>615</v>
      </c>
      <c r="D677" s="1">
        <v>614</v>
      </c>
      <c r="E677" s="1">
        <v>613</v>
      </c>
      <c r="F677" s="1">
        <v>615</v>
      </c>
      <c r="H677">
        <f t="shared" si="10"/>
        <v>613.79999999999995</v>
      </c>
    </row>
    <row r="678" spans="1:8" x14ac:dyDescent="0.3">
      <c r="A678">
        <v>677</v>
      </c>
      <c r="B678" s="1">
        <v>613</v>
      </c>
      <c r="C678" s="1">
        <v>615</v>
      </c>
      <c r="D678" s="1">
        <v>614</v>
      </c>
      <c r="E678" s="1">
        <v>613</v>
      </c>
      <c r="F678" s="1">
        <v>615</v>
      </c>
      <c r="H678">
        <f t="shared" si="10"/>
        <v>614</v>
      </c>
    </row>
    <row r="679" spans="1:8" x14ac:dyDescent="0.3">
      <c r="A679">
        <v>678</v>
      </c>
      <c r="B679" s="1">
        <v>613</v>
      </c>
      <c r="C679" s="1">
        <v>615</v>
      </c>
      <c r="D679" s="1">
        <v>614</v>
      </c>
      <c r="E679" s="1">
        <v>613</v>
      </c>
      <c r="F679" s="1">
        <v>615</v>
      </c>
      <c r="H679">
        <f t="shared" si="10"/>
        <v>614</v>
      </c>
    </row>
    <row r="680" spans="1:8" x14ac:dyDescent="0.3">
      <c r="A680">
        <v>679</v>
      </c>
      <c r="B680" s="1">
        <v>613</v>
      </c>
      <c r="C680" s="1">
        <v>615</v>
      </c>
      <c r="D680" s="1">
        <v>614</v>
      </c>
      <c r="E680" s="1">
        <v>613</v>
      </c>
      <c r="F680" s="1">
        <v>615</v>
      </c>
      <c r="H680">
        <f t="shared" si="10"/>
        <v>614</v>
      </c>
    </row>
    <row r="681" spans="1:8" x14ac:dyDescent="0.3">
      <c r="A681">
        <v>680</v>
      </c>
      <c r="B681" s="1">
        <v>613</v>
      </c>
      <c r="C681" s="1">
        <v>615</v>
      </c>
      <c r="D681" s="1">
        <v>614</v>
      </c>
      <c r="E681" s="1">
        <v>613</v>
      </c>
      <c r="F681" s="1">
        <v>615</v>
      </c>
      <c r="H681">
        <f t="shared" si="10"/>
        <v>614</v>
      </c>
    </row>
    <row r="682" spans="1:8" x14ac:dyDescent="0.3">
      <c r="A682">
        <v>681</v>
      </c>
      <c r="B682" s="1">
        <v>613</v>
      </c>
      <c r="C682" s="1">
        <v>615</v>
      </c>
      <c r="D682" s="1">
        <v>614</v>
      </c>
      <c r="E682" s="1">
        <v>613</v>
      </c>
      <c r="F682" s="1">
        <v>615</v>
      </c>
      <c r="H682">
        <f t="shared" si="10"/>
        <v>614</v>
      </c>
    </row>
    <row r="683" spans="1:8" x14ac:dyDescent="0.3">
      <c r="A683">
        <v>682</v>
      </c>
      <c r="B683" s="1">
        <v>613</v>
      </c>
      <c r="C683" s="1">
        <v>615</v>
      </c>
      <c r="D683" s="1">
        <v>614</v>
      </c>
      <c r="E683" s="1">
        <v>614</v>
      </c>
      <c r="F683" s="1">
        <v>616</v>
      </c>
      <c r="H683">
        <f t="shared" si="10"/>
        <v>614.4</v>
      </c>
    </row>
    <row r="684" spans="1:8" x14ac:dyDescent="0.3">
      <c r="A684">
        <v>683</v>
      </c>
      <c r="B684" s="1">
        <v>613</v>
      </c>
      <c r="C684" s="1">
        <v>615</v>
      </c>
      <c r="D684" s="1">
        <v>614</v>
      </c>
      <c r="E684" s="1">
        <v>614</v>
      </c>
      <c r="F684" s="1">
        <v>616</v>
      </c>
      <c r="H684">
        <f t="shared" si="10"/>
        <v>614.4</v>
      </c>
    </row>
    <row r="685" spans="1:8" x14ac:dyDescent="0.3">
      <c r="A685">
        <v>684</v>
      </c>
      <c r="B685" s="1">
        <v>613</v>
      </c>
      <c r="C685" s="1">
        <v>615</v>
      </c>
      <c r="D685" s="1">
        <v>615</v>
      </c>
      <c r="E685" s="1">
        <v>614</v>
      </c>
      <c r="F685" s="1">
        <v>616</v>
      </c>
      <c r="H685">
        <f t="shared" si="10"/>
        <v>614.6</v>
      </c>
    </row>
    <row r="686" spans="1:8" x14ac:dyDescent="0.3">
      <c r="A686">
        <v>685</v>
      </c>
      <c r="B686" s="1">
        <v>613</v>
      </c>
      <c r="C686" s="1">
        <v>615</v>
      </c>
      <c r="D686" s="1">
        <v>615</v>
      </c>
      <c r="E686" s="1">
        <v>614</v>
      </c>
      <c r="F686" s="1">
        <v>616</v>
      </c>
      <c r="H686">
        <f t="shared" si="10"/>
        <v>614.6</v>
      </c>
    </row>
    <row r="687" spans="1:8" x14ac:dyDescent="0.3">
      <c r="A687">
        <v>686</v>
      </c>
      <c r="B687" s="1">
        <v>613</v>
      </c>
      <c r="C687" s="1">
        <v>615</v>
      </c>
      <c r="D687" s="1">
        <v>615</v>
      </c>
      <c r="E687" s="1">
        <v>614</v>
      </c>
      <c r="F687" s="1">
        <v>616</v>
      </c>
      <c r="H687">
        <f t="shared" si="10"/>
        <v>614.6</v>
      </c>
    </row>
    <row r="688" spans="1:8" x14ac:dyDescent="0.3">
      <c r="A688">
        <v>687</v>
      </c>
      <c r="B688" s="1">
        <v>613</v>
      </c>
      <c r="C688" s="1">
        <v>615</v>
      </c>
      <c r="D688" s="1">
        <v>615</v>
      </c>
      <c r="E688" s="1">
        <v>614</v>
      </c>
      <c r="F688" s="1">
        <v>616</v>
      </c>
      <c r="H688">
        <f t="shared" si="10"/>
        <v>614.6</v>
      </c>
    </row>
    <row r="689" spans="1:8" x14ac:dyDescent="0.3">
      <c r="A689">
        <v>688</v>
      </c>
      <c r="B689" s="1">
        <v>613</v>
      </c>
      <c r="C689" s="1">
        <v>615</v>
      </c>
      <c r="D689" s="1">
        <v>615</v>
      </c>
      <c r="E689" s="1">
        <v>614</v>
      </c>
      <c r="F689" s="1">
        <v>616</v>
      </c>
      <c r="H689">
        <f t="shared" si="10"/>
        <v>614.6</v>
      </c>
    </row>
    <row r="690" spans="1:8" x14ac:dyDescent="0.3">
      <c r="A690">
        <v>689</v>
      </c>
      <c r="B690" s="1">
        <v>613</v>
      </c>
      <c r="C690" s="1">
        <v>615</v>
      </c>
      <c r="D690" s="1">
        <v>615</v>
      </c>
      <c r="E690" s="1">
        <v>614</v>
      </c>
      <c r="F690" s="1">
        <v>616</v>
      </c>
      <c r="H690">
        <f t="shared" si="10"/>
        <v>614.6</v>
      </c>
    </row>
    <row r="691" spans="1:8" x14ac:dyDescent="0.3">
      <c r="A691">
        <v>690</v>
      </c>
      <c r="B691" s="1">
        <v>613</v>
      </c>
      <c r="C691" s="1">
        <v>616</v>
      </c>
      <c r="D691" s="1">
        <v>615</v>
      </c>
      <c r="E691" s="1">
        <v>614</v>
      </c>
      <c r="F691" s="1">
        <v>616</v>
      </c>
      <c r="H691">
        <f t="shared" si="10"/>
        <v>614.79999999999995</v>
      </c>
    </row>
    <row r="692" spans="1:8" x14ac:dyDescent="0.3">
      <c r="A692">
        <v>691</v>
      </c>
      <c r="B692" s="1">
        <v>613</v>
      </c>
      <c r="C692" s="1">
        <v>616</v>
      </c>
      <c r="D692" s="1">
        <v>615</v>
      </c>
      <c r="E692" s="1">
        <v>614</v>
      </c>
      <c r="F692" s="1">
        <v>616</v>
      </c>
      <c r="H692">
        <f t="shared" si="10"/>
        <v>614.79999999999995</v>
      </c>
    </row>
    <row r="693" spans="1:8" x14ac:dyDescent="0.3">
      <c r="A693">
        <v>692</v>
      </c>
      <c r="B693" s="1">
        <v>613</v>
      </c>
      <c r="C693" s="1">
        <v>616</v>
      </c>
      <c r="D693" s="1">
        <v>615</v>
      </c>
      <c r="E693" s="1">
        <v>614</v>
      </c>
      <c r="F693" s="1">
        <v>616</v>
      </c>
      <c r="H693">
        <f t="shared" si="10"/>
        <v>614.79999999999995</v>
      </c>
    </row>
    <row r="694" spans="1:8" x14ac:dyDescent="0.3">
      <c r="A694">
        <v>693</v>
      </c>
      <c r="B694" s="1">
        <v>613</v>
      </c>
      <c r="C694" s="1">
        <v>616</v>
      </c>
      <c r="D694" s="1">
        <v>615</v>
      </c>
      <c r="E694" s="1">
        <v>614</v>
      </c>
      <c r="F694" s="1">
        <v>616</v>
      </c>
      <c r="H694">
        <f t="shared" si="10"/>
        <v>614.79999999999995</v>
      </c>
    </row>
    <row r="695" spans="1:8" x14ac:dyDescent="0.3">
      <c r="A695">
        <v>694</v>
      </c>
      <c r="B695" s="1">
        <v>613</v>
      </c>
      <c r="C695" s="1">
        <v>616</v>
      </c>
      <c r="D695" s="1">
        <v>615</v>
      </c>
      <c r="E695" s="1">
        <v>614</v>
      </c>
      <c r="F695" s="1">
        <v>616</v>
      </c>
      <c r="H695">
        <f t="shared" si="10"/>
        <v>614.79999999999995</v>
      </c>
    </row>
    <row r="696" spans="1:8" x14ac:dyDescent="0.3">
      <c r="A696">
        <v>695</v>
      </c>
      <c r="B696" s="1">
        <v>613</v>
      </c>
      <c r="C696" s="1">
        <v>616</v>
      </c>
      <c r="D696" s="1">
        <v>615</v>
      </c>
      <c r="E696" s="1">
        <v>614</v>
      </c>
      <c r="F696" s="1">
        <v>616</v>
      </c>
      <c r="H696">
        <f t="shared" si="10"/>
        <v>614.79999999999995</v>
      </c>
    </row>
    <row r="697" spans="1:8" x14ac:dyDescent="0.3">
      <c r="A697">
        <v>696</v>
      </c>
      <c r="B697" s="1">
        <v>613</v>
      </c>
      <c r="C697" s="1">
        <v>616</v>
      </c>
      <c r="D697" s="1">
        <v>615</v>
      </c>
      <c r="E697" s="1">
        <v>614</v>
      </c>
      <c r="F697" s="1">
        <v>616</v>
      </c>
      <c r="H697">
        <f t="shared" si="10"/>
        <v>614.79999999999995</v>
      </c>
    </row>
    <row r="698" spans="1:8" x14ac:dyDescent="0.3">
      <c r="A698">
        <v>697</v>
      </c>
      <c r="B698" s="1">
        <v>613</v>
      </c>
      <c r="C698" s="1">
        <v>616</v>
      </c>
      <c r="D698" s="1">
        <v>615</v>
      </c>
      <c r="E698" s="1">
        <v>614</v>
      </c>
      <c r="F698" s="1">
        <v>616</v>
      </c>
      <c r="H698">
        <f t="shared" si="10"/>
        <v>614.79999999999995</v>
      </c>
    </row>
    <row r="699" spans="1:8" x14ac:dyDescent="0.3">
      <c r="A699">
        <v>698</v>
      </c>
      <c r="B699" s="1">
        <v>613</v>
      </c>
      <c r="C699" s="1">
        <v>616</v>
      </c>
      <c r="D699" s="1">
        <v>615</v>
      </c>
      <c r="E699" s="1">
        <v>614</v>
      </c>
      <c r="F699" s="1">
        <v>616</v>
      </c>
      <c r="H699">
        <f t="shared" si="10"/>
        <v>614.79999999999995</v>
      </c>
    </row>
    <row r="700" spans="1:8" x14ac:dyDescent="0.3">
      <c r="A700">
        <v>699</v>
      </c>
      <c r="B700" s="1">
        <v>613</v>
      </c>
      <c r="C700" s="1">
        <v>616</v>
      </c>
      <c r="D700" s="1">
        <v>615</v>
      </c>
      <c r="E700" s="1">
        <v>614</v>
      </c>
      <c r="F700" s="1">
        <v>616</v>
      </c>
      <c r="H700">
        <f t="shared" si="10"/>
        <v>614.79999999999995</v>
      </c>
    </row>
    <row r="701" spans="1:8" x14ac:dyDescent="0.3">
      <c r="A701">
        <v>700</v>
      </c>
      <c r="B701" s="1">
        <v>613</v>
      </c>
      <c r="C701" s="1">
        <v>616</v>
      </c>
      <c r="D701" s="1">
        <v>615</v>
      </c>
      <c r="E701" s="1">
        <v>614</v>
      </c>
      <c r="F701" s="1">
        <v>616</v>
      </c>
      <c r="H701">
        <f t="shared" si="10"/>
        <v>614.79999999999995</v>
      </c>
    </row>
    <row r="702" spans="1:8" x14ac:dyDescent="0.3">
      <c r="A702">
        <v>701</v>
      </c>
      <c r="B702" s="1">
        <v>613</v>
      </c>
      <c r="C702" s="1">
        <v>616</v>
      </c>
      <c r="D702" s="1">
        <v>615</v>
      </c>
      <c r="E702" s="1">
        <v>614</v>
      </c>
      <c r="F702" s="1">
        <v>616</v>
      </c>
      <c r="H702">
        <f t="shared" si="10"/>
        <v>614.79999999999995</v>
      </c>
    </row>
    <row r="703" spans="1:8" x14ac:dyDescent="0.3">
      <c r="A703">
        <v>702</v>
      </c>
      <c r="B703" s="1">
        <v>613</v>
      </c>
      <c r="C703" s="1">
        <v>616</v>
      </c>
      <c r="D703" s="1">
        <v>615</v>
      </c>
      <c r="E703" s="1">
        <v>614</v>
      </c>
      <c r="F703" s="1">
        <v>616</v>
      </c>
      <c r="H703">
        <f t="shared" si="10"/>
        <v>614.79999999999995</v>
      </c>
    </row>
    <row r="704" spans="1:8" x14ac:dyDescent="0.3">
      <c r="A704">
        <v>703</v>
      </c>
      <c r="B704" s="1">
        <v>613</v>
      </c>
      <c r="C704" s="1">
        <v>616</v>
      </c>
      <c r="D704" s="1">
        <v>615</v>
      </c>
      <c r="E704" s="1">
        <v>614</v>
      </c>
      <c r="F704" s="1">
        <v>616</v>
      </c>
      <c r="H704">
        <f t="shared" si="10"/>
        <v>614.79999999999995</v>
      </c>
    </row>
    <row r="705" spans="1:8" x14ac:dyDescent="0.3">
      <c r="A705">
        <v>704</v>
      </c>
      <c r="B705" s="1">
        <v>613</v>
      </c>
      <c r="C705" s="1">
        <v>616</v>
      </c>
      <c r="D705" s="1">
        <v>615</v>
      </c>
      <c r="E705" s="1">
        <v>614</v>
      </c>
      <c r="F705" s="1">
        <v>616</v>
      </c>
      <c r="H705">
        <f t="shared" si="10"/>
        <v>614.79999999999995</v>
      </c>
    </row>
    <row r="706" spans="1:8" x14ac:dyDescent="0.3">
      <c r="A706">
        <v>705</v>
      </c>
      <c r="B706" s="1">
        <v>613</v>
      </c>
      <c r="C706" s="1">
        <v>616</v>
      </c>
      <c r="D706" s="1">
        <v>615</v>
      </c>
      <c r="E706" s="1">
        <v>614</v>
      </c>
      <c r="F706" s="1">
        <v>616</v>
      </c>
      <c r="H706">
        <f t="shared" si="10"/>
        <v>614.79999999999995</v>
      </c>
    </row>
    <row r="707" spans="1:8" x14ac:dyDescent="0.3">
      <c r="A707">
        <v>706</v>
      </c>
      <c r="B707" s="1">
        <v>613</v>
      </c>
      <c r="C707" s="1">
        <v>616</v>
      </c>
      <c r="D707" s="1">
        <v>615</v>
      </c>
      <c r="E707" s="1">
        <v>614</v>
      </c>
      <c r="F707" s="1">
        <v>616</v>
      </c>
      <c r="H707">
        <f t="shared" ref="H707:H770" si="11">AVERAGE(B707:F707)</f>
        <v>614.79999999999995</v>
      </c>
    </row>
    <row r="708" spans="1:8" x14ac:dyDescent="0.3">
      <c r="A708">
        <v>707</v>
      </c>
      <c r="B708" s="1">
        <v>613</v>
      </c>
      <c r="C708" s="1">
        <v>616</v>
      </c>
      <c r="D708" s="1">
        <v>615</v>
      </c>
      <c r="E708" s="1">
        <v>614</v>
      </c>
      <c r="F708" s="1">
        <v>616</v>
      </c>
      <c r="H708">
        <f t="shared" si="11"/>
        <v>614.79999999999995</v>
      </c>
    </row>
    <row r="709" spans="1:8" x14ac:dyDescent="0.3">
      <c r="A709">
        <v>708</v>
      </c>
      <c r="B709" s="1">
        <v>613</v>
      </c>
      <c r="C709" s="1">
        <v>616</v>
      </c>
      <c r="D709" s="1">
        <v>615</v>
      </c>
      <c r="E709" s="1">
        <v>614</v>
      </c>
      <c r="F709" s="1">
        <v>616</v>
      </c>
      <c r="H709">
        <f t="shared" si="11"/>
        <v>614.79999999999995</v>
      </c>
    </row>
    <row r="710" spans="1:8" x14ac:dyDescent="0.3">
      <c r="A710">
        <v>709</v>
      </c>
      <c r="B710" s="1">
        <v>613</v>
      </c>
      <c r="C710" s="1">
        <v>616</v>
      </c>
      <c r="D710" s="1">
        <v>615</v>
      </c>
      <c r="E710" s="1">
        <v>614</v>
      </c>
      <c r="F710" s="1">
        <v>616</v>
      </c>
      <c r="H710">
        <f t="shared" si="11"/>
        <v>614.79999999999995</v>
      </c>
    </row>
    <row r="711" spans="1:8" x14ac:dyDescent="0.3">
      <c r="A711">
        <v>710</v>
      </c>
      <c r="B711" s="1">
        <v>613</v>
      </c>
      <c r="C711" s="1">
        <v>616</v>
      </c>
      <c r="D711" s="1">
        <v>615</v>
      </c>
      <c r="E711" s="1">
        <v>614</v>
      </c>
      <c r="F711" s="1">
        <v>616</v>
      </c>
      <c r="H711">
        <f t="shared" si="11"/>
        <v>614.79999999999995</v>
      </c>
    </row>
    <row r="712" spans="1:8" x14ac:dyDescent="0.3">
      <c r="A712">
        <v>711</v>
      </c>
      <c r="B712" s="1">
        <v>613</v>
      </c>
      <c r="C712" s="1">
        <v>616</v>
      </c>
      <c r="D712" s="1">
        <v>615</v>
      </c>
      <c r="E712" s="1">
        <v>614</v>
      </c>
      <c r="F712" s="1">
        <v>616</v>
      </c>
      <c r="H712">
        <f t="shared" si="11"/>
        <v>614.79999999999995</v>
      </c>
    </row>
    <row r="713" spans="1:8" x14ac:dyDescent="0.3">
      <c r="A713">
        <v>712</v>
      </c>
      <c r="B713" s="1">
        <v>613</v>
      </c>
      <c r="C713" s="1">
        <v>616</v>
      </c>
      <c r="D713" s="1">
        <v>615</v>
      </c>
      <c r="E713" s="1">
        <v>614</v>
      </c>
      <c r="F713" s="1">
        <v>616</v>
      </c>
      <c r="H713">
        <f t="shared" si="11"/>
        <v>614.79999999999995</v>
      </c>
    </row>
    <row r="714" spans="1:8" x14ac:dyDescent="0.3">
      <c r="A714">
        <v>713</v>
      </c>
      <c r="B714" s="1">
        <v>613</v>
      </c>
      <c r="C714" s="1">
        <v>616</v>
      </c>
      <c r="D714" s="1">
        <v>615</v>
      </c>
      <c r="E714" s="1">
        <v>614</v>
      </c>
      <c r="F714" s="1">
        <v>616</v>
      </c>
      <c r="H714">
        <f t="shared" si="11"/>
        <v>614.79999999999995</v>
      </c>
    </row>
    <row r="715" spans="1:8" x14ac:dyDescent="0.3">
      <c r="A715">
        <v>714</v>
      </c>
      <c r="B715" s="1">
        <v>613</v>
      </c>
      <c r="C715" s="1">
        <v>616</v>
      </c>
      <c r="D715" s="1">
        <v>615</v>
      </c>
      <c r="E715" s="1">
        <v>614</v>
      </c>
      <c r="F715" s="1">
        <v>616</v>
      </c>
      <c r="H715">
        <f t="shared" si="11"/>
        <v>614.79999999999995</v>
      </c>
    </row>
    <row r="716" spans="1:8" x14ac:dyDescent="0.3">
      <c r="A716">
        <v>715</v>
      </c>
      <c r="B716" s="1">
        <v>613</v>
      </c>
      <c r="C716" s="1">
        <v>616</v>
      </c>
      <c r="D716" s="1">
        <v>615</v>
      </c>
      <c r="E716" s="1">
        <v>614</v>
      </c>
      <c r="F716" s="1">
        <v>616</v>
      </c>
      <c r="H716">
        <f t="shared" si="11"/>
        <v>614.79999999999995</v>
      </c>
    </row>
    <row r="717" spans="1:8" x14ac:dyDescent="0.3">
      <c r="A717">
        <v>716</v>
      </c>
      <c r="B717" s="1">
        <v>613</v>
      </c>
      <c r="C717" s="1">
        <v>616</v>
      </c>
      <c r="D717" s="1">
        <v>615</v>
      </c>
      <c r="E717" s="1">
        <v>614</v>
      </c>
      <c r="F717" s="1">
        <v>616</v>
      </c>
      <c r="H717">
        <f t="shared" si="11"/>
        <v>614.79999999999995</v>
      </c>
    </row>
    <row r="718" spans="1:8" x14ac:dyDescent="0.3">
      <c r="A718">
        <v>717</v>
      </c>
      <c r="B718" s="1">
        <v>613</v>
      </c>
      <c r="C718" s="1">
        <v>616</v>
      </c>
      <c r="D718" s="1">
        <v>615</v>
      </c>
      <c r="E718" s="1">
        <v>614</v>
      </c>
      <c r="F718" s="1">
        <v>616</v>
      </c>
      <c r="H718">
        <f t="shared" si="11"/>
        <v>614.79999999999995</v>
      </c>
    </row>
    <row r="719" spans="1:8" x14ac:dyDescent="0.3">
      <c r="A719">
        <v>718</v>
      </c>
      <c r="B719" s="1">
        <v>613</v>
      </c>
      <c r="C719" s="1">
        <v>616</v>
      </c>
      <c r="D719" s="1">
        <v>615</v>
      </c>
      <c r="E719" s="1">
        <v>614</v>
      </c>
      <c r="F719" s="1">
        <v>616</v>
      </c>
      <c r="H719">
        <f t="shared" si="11"/>
        <v>614.79999999999995</v>
      </c>
    </row>
    <row r="720" spans="1:8" x14ac:dyDescent="0.3">
      <c r="A720">
        <v>719</v>
      </c>
      <c r="B720" s="1">
        <v>613</v>
      </c>
      <c r="C720" s="1">
        <v>616</v>
      </c>
      <c r="D720" s="1">
        <v>615</v>
      </c>
      <c r="E720" s="1">
        <v>614</v>
      </c>
      <c r="F720" s="1">
        <v>616</v>
      </c>
      <c r="H720">
        <f t="shared" si="11"/>
        <v>614.79999999999995</v>
      </c>
    </row>
    <row r="721" spans="1:8" x14ac:dyDescent="0.3">
      <c r="A721">
        <v>720</v>
      </c>
      <c r="B721" s="1">
        <v>613</v>
      </c>
      <c r="C721" s="1">
        <v>616</v>
      </c>
      <c r="D721" s="1">
        <v>615</v>
      </c>
      <c r="E721" s="1">
        <v>614</v>
      </c>
      <c r="F721" s="1">
        <v>616</v>
      </c>
      <c r="H721">
        <f t="shared" si="11"/>
        <v>614.79999999999995</v>
      </c>
    </row>
    <row r="722" spans="1:8" x14ac:dyDescent="0.3">
      <c r="A722">
        <v>721</v>
      </c>
      <c r="B722" s="1">
        <v>613</v>
      </c>
      <c r="C722" s="1">
        <v>616</v>
      </c>
      <c r="D722" s="1">
        <v>615</v>
      </c>
      <c r="E722" s="1">
        <v>614</v>
      </c>
      <c r="F722" s="1">
        <v>616</v>
      </c>
      <c r="H722">
        <f t="shared" si="11"/>
        <v>614.79999999999995</v>
      </c>
    </row>
    <row r="723" spans="1:8" x14ac:dyDescent="0.3">
      <c r="A723">
        <v>722</v>
      </c>
      <c r="B723" s="1">
        <v>613</v>
      </c>
      <c r="C723" s="1">
        <v>616</v>
      </c>
      <c r="D723" s="1">
        <v>615</v>
      </c>
      <c r="E723" s="1">
        <v>614</v>
      </c>
      <c r="F723" s="1">
        <v>616</v>
      </c>
      <c r="H723">
        <f t="shared" si="11"/>
        <v>614.79999999999995</v>
      </c>
    </row>
    <row r="724" spans="1:8" x14ac:dyDescent="0.3">
      <c r="A724">
        <v>723</v>
      </c>
      <c r="B724" s="1">
        <v>613</v>
      </c>
      <c r="C724" s="1">
        <v>616</v>
      </c>
      <c r="D724" s="1">
        <v>616</v>
      </c>
      <c r="E724" s="1">
        <v>614</v>
      </c>
      <c r="F724" s="1">
        <v>616</v>
      </c>
      <c r="H724">
        <f t="shared" si="11"/>
        <v>615</v>
      </c>
    </row>
    <row r="725" spans="1:8" x14ac:dyDescent="0.3">
      <c r="A725">
        <v>724</v>
      </c>
      <c r="B725" s="1">
        <v>613</v>
      </c>
      <c r="C725" s="1">
        <v>616</v>
      </c>
      <c r="D725" s="1">
        <v>616</v>
      </c>
      <c r="E725" s="1">
        <v>614</v>
      </c>
      <c r="F725" s="1">
        <v>616</v>
      </c>
      <c r="H725">
        <f t="shared" si="11"/>
        <v>615</v>
      </c>
    </row>
    <row r="726" spans="1:8" x14ac:dyDescent="0.3">
      <c r="A726">
        <v>725</v>
      </c>
      <c r="B726" s="1">
        <v>613</v>
      </c>
      <c r="C726" s="1">
        <v>616</v>
      </c>
      <c r="D726" s="1">
        <v>616</v>
      </c>
      <c r="E726" s="1">
        <v>614</v>
      </c>
      <c r="F726" s="1">
        <v>616</v>
      </c>
      <c r="H726">
        <f t="shared" si="11"/>
        <v>615</v>
      </c>
    </row>
    <row r="727" spans="1:8" x14ac:dyDescent="0.3">
      <c r="A727">
        <v>726</v>
      </c>
      <c r="B727" s="1">
        <v>613</v>
      </c>
      <c r="C727" s="1">
        <v>616</v>
      </c>
      <c r="D727" s="1">
        <v>616</v>
      </c>
      <c r="E727" s="1">
        <v>614</v>
      </c>
      <c r="F727" s="1">
        <v>616</v>
      </c>
      <c r="H727">
        <f t="shared" si="11"/>
        <v>615</v>
      </c>
    </row>
    <row r="728" spans="1:8" x14ac:dyDescent="0.3">
      <c r="A728">
        <v>727</v>
      </c>
      <c r="B728" s="1">
        <v>613</v>
      </c>
      <c r="C728" s="1">
        <v>616</v>
      </c>
      <c r="D728" s="1">
        <v>616</v>
      </c>
      <c r="E728" s="1">
        <v>614</v>
      </c>
      <c r="F728" s="1">
        <v>616</v>
      </c>
      <c r="H728">
        <f t="shared" si="11"/>
        <v>615</v>
      </c>
    </row>
    <row r="729" spans="1:8" x14ac:dyDescent="0.3">
      <c r="A729">
        <v>728</v>
      </c>
      <c r="B729" s="1">
        <v>613</v>
      </c>
      <c r="C729" s="1">
        <v>616</v>
      </c>
      <c r="D729" s="1">
        <v>616</v>
      </c>
      <c r="E729" s="1">
        <v>614</v>
      </c>
      <c r="F729" s="1">
        <v>616</v>
      </c>
      <c r="H729">
        <f t="shared" si="11"/>
        <v>615</v>
      </c>
    </row>
    <row r="730" spans="1:8" x14ac:dyDescent="0.3">
      <c r="A730">
        <v>729</v>
      </c>
      <c r="B730" s="1">
        <v>613</v>
      </c>
      <c r="C730" s="1">
        <v>616</v>
      </c>
      <c r="D730" s="1">
        <v>616</v>
      </c>
      <c r="E730" s="1">
        <v>614</v>
      </c>
      <c r="F730" s="1">
        <v>616</v>
      </c>
      <c r="H730">
        <f t="shared" si="11"/>
        <v>615</v>
      </c>
    </row>
    <row r="731" spans="1:8" x14ac:dyDescent="0.3">
      <c r="A731">
        <v>730</v>
      </c>
      <c r="B731" s="1">
        <v>613</v>
      </c>
      <c r="C731" s="1">
        <v>616</v>
      </c>
      <c r="D731" s="1">
        <v>616</v>
      </c>
      <c r="E731" s="1">
        <v>614</v>
      </c>
      <c r="F731" s="1">
        <v>616</v>
      </c>
      <c r="H731">
        <f t="shared" si="11"/>
        <v>615</v>
      </c>
    </row>
    <row r="732" spans="1:8" x14ac:dyDescent="0.3">
      <c r="A732">
        <v>731</v>
      </c>
      <c r="B732" s="1">
        <v>613</v>
      </c>
      <c r="C732" s="1">
        <v>616</v>
      </c>
      <c r="D732" s="1">
        <v>616</v>
      </c>
      <c r="E732" s="1">
        <v>614</v>
      </c>
      <c r="F732" s="1">
        <v>616</v>
      </c>
      <c r="H732">
        <f t="shared" si="11"/>
        <v>615</v>
      </c>
    </row>
    <row r="733" spans="1:8" x14ac:dyDescent="0.3">
      <c r="A733">
        <v>732</v>
      </c>
      <c r="B733" s="1">
        <v>613</v>
      </c>
      <c r="C733" s="1">
        <v>616</v>
      </c>
      <c r="D733" s="1">
        <v>616</v>
      </c>
      <c r="E733" s="1">
        <v>614</v>
      </c>
      <c r="F733" s="1">
        <v>616</v>
      </c>
      <c r="H733">
        <f t="shared" si="11"/>
        <v>615</v>
      </c>
    </row>
    <row r="734" spans="1:8" x14ac:dyDescent="0.3">
      <c r="A734">
        <v>733</v>
      </c>
      <c r="B734" s="1">
        <v>613</v>
      </c>
      <c r="C734" s="1">
        <v>616</v>
      </c>
      <c r="D734" s="1">
        <v>616</v>
      </c>
      <c r="E734" s="1">
        <v>614</v>
      </c>
      <c r="F734" s="1">
        <v>616</v>
      </c>
      <c r="H734">
        <f t="shared" si="11"/>
        <v>615</v>
      </c>
    </row>
    <row r="735" spans="1:8" x14ac:dyDescent="0.3">
      <c r="A735">
        <v>734</v>
      </c>
      <c r="B735" s="1">
        <v>613</v>
      </c>
      <c r="C735" s="1">
        <v>616</v>
      </c>
      <c r="D735" s="1">
        <v>616</v>
      </c>
      <c r="E735" s="1">
        <v>614</v>
      </c>
      <c r="F735" s="1">
        <v>616</v>
      </c>
      <c r="H735">
        <f t="shared" si="11"/>
        <v>615</v>
      </c>
    </row>
    <row r="736" spans="1:8" x14ac:dyDescent="0.3">
      <c r="A736">
        <v>735</v>
      </c>
      <c r="B736" s="1">
        <v>613</v>
      </c>
      <c r="C736" s="1">
        <v>616</v>
      </c>
      <c r="D736" s="1">
        <v>616</v>
      </c>
      <c r="E736" s="1">
        <v>614</v>
      </c>
      <c r="F736" s="1">
        <v>616</v>
      </c>
      <c r="H736">
        <f t="shared" si="11"/>
        <v>615</v>
      </c>
    </row>
    <row r="737" spans="1:8" x14ac:dyDescent="0.3">
      <c r="A737">
        <v>736</v>
      </c>
      <c r="B737" s="1">
        <v>613</v>
      </c>
      <c r="C737" s="1">
        <v>616</v>
      </c>
      <c r="D737" s="1">
        <v>616</v>
      </c>
      <c r="E737" s="1">
        <v>614</v>
      </c>
      <c r="F737" s="1">
        <v>616</v>
      </c>
      <c r="H737">
        <f t="shared" si="11"/>
        <v>615</v>
      </c>
    </row>
    <row r="738" spans="1:8" x14ac:dyDescent="0.3">
      <c r="A738">
        <v>737</v>
      </c>
      <c r="B738" s="1">
        <v>613</v>
      </c>
      <c r="C738" s="1">
        <v>616</v>
      </c>
      <c r="D738" s="1">
        <v>616</v>
      </c>
      <c r="E738" s="1">
        <v>614</v>
      </c>
      <c r="F738" s="1">
        <v>616</v>
      </c>
      <c r="H738">
        <f t="shared" si="11"/>
        <v>615</v>
      </c>
    </row>
    <row r="739" spans="1:8" x14ac:dyDescent="0.3">
      <c r="A739">
        <v>738</v>
      </c>
      <c r="B739" s="1">
        <v>613</v>
      </c>
      <c r="C739" s="1">
        <v>616</v>
      </c>
      <c r="D739" s="1">
        <v>616</v>
      </c>
      <c r="E739" s="1">
        <v>614</v>
      </c>
      <c r="F739" s="1">
        <v>616</v>
      </c>
      <c r="H739">
        <f t="shared" si="11"/>
        <v>615</v>
      </c>
    </row>
    <row r="740" spans="1:8" x14ac:dyDescent="0.3">
      <c r="A740">
        <v>739</v>
      </c>
      <c r="B740" s="1">
        <v>613</v>
      </c>
      <c r="C740" s="1">
        <v>616</v>
      </c>
      <c r="D740" s="1">
        <v>616</v>
      </c>
      <c r="E740" s="1">
        <v>614</v>
      </c>
      <c r="F740" s="1">
        <v>616</v>
      </c>
      <c r="H740">
        <f t="shared" si="11"/>
        <v>615</v>
      </c>
    </row>
    <row r="741" spans="1:8" x14ac:dyDescent="0.3">
      <c r="A741">
        <v>740</v>
      </c>
      <c r="B741" s="1">
        <v>613</v>
      </c>
      <c r="C741" s="1">
        <v>616</v>
      </c>
      <c r="D741" s="1">
        <v>616</v>
      </c>
      <c r="E741" s="1">
        <v>614</v>
      </c>
      <c r="F741" s="1">
        <v>616</v>
      </c>
      <c r="H741">
        <f t="shared" si="11"/>
        <v>615</v>
      </c>
    </row>
    <row r="742" spans="1:8" x14ac:dyDescent="0.3">
      <c r="A742">
        <v>741</v>
      </c>
      <c r="B742" s="1">
        <v>613</v>
      </c>
      <c r="C742" s="1">
        <v>616</v>
      </c>
      <c r="D742" s="1">
        <v>616</v>
      </c>
      <c r="E742" s="1">
        <v>614</v>
      </c>
      <c r="F742" s="1">
        <v>616</v>
      </c>
      <c r="H742">
        <f t="shared" si="11"/>
        <v>615</v>
      </c>
    </row>
    <row r="743" spans="1:8" x14ac:dyDescent="0.3">
      <c r="A743">
        <v>742</v>
      </c>
      <c r="B743" s="1">
        <v>613</v>
      </c>
      <c r="C743" s="1">
        <v>616</v>
      </c>
      <c r="D743" s="1">
        <v>616</v>
      </c>
      <c r="E743" s="1">
        <v>614</v>
      </c>
      <c r="F743" s="1">
        <v>616</v>
      </c>
      <c r="H743">
        <f t="shared" si="11"/>
        <v>615</v>
      </c>
    </row>
    <row r="744" spans="1:8" x14ac:dyDescent="0.3">
      <c r="A744">
        <v>743</v>
      </c>
      <c r="B744" s="1">
        <v>613</v>
      </c>
      <c r="C744" s="1">
        <v>616</v>
      </c>
      <c r="D744" s="1">
        <v>616</v>
      </c>
      <c r="E744" s="1">
        <v>614</v>
      </c>
      <c r="F744" s="1">
        <v>616</v>
      </c>
      <c r="H744">
        <f t="shared" si="11"/>
        <v>615</v>
      </c>
    </row>
    <row r="745" spans="1:8" x14ac:dyDescent="0.3">
      <c r="A745">
        <v>744</v>
      </c>
      <c r="B745" s="1">
        <v>613</v>
      </c>
      <c r="C745" s="1">
        <v>616</v>
      </c>
      <c r="D745" s="1">
        <v>616</v>
      </c>
      <c r="E745" s="1">
        <v>614</v>
      </c>
      <c r="F745" s="1">
        <v>616</v>
      </c>
      <c r="H745">
        <f t="shared" si="11"/>
        <v>615</v>
      </c>
    </row>
    <row r="746" spans="1:8" x14ac:dyDescent="0.3">
      <c r="A746">
        <v>745</v>
      </c>
      <c r="B746" s="1">
        <v>613</v>
      </c>
      <c r="C746" s="1">
        <v>616</v>
      </c>
      <c r="D746" s="1">
        <v>616</v>
      </c>
      <c r="E746" s="1">
        <v>614</v>
      </c>
      <c r="F746" s="1">
        <v>616</v>
      </c>
      <c r="H746">
        <f t="shared" si="11"/>
        <v>615</v>
      </c>
    </row>
    <row r="747" spans="1:8" x14ac:dyDescent="0.3">
      <c r="A747">
        <v>746</v>
      </c>
      <c r="B747" s="1">
        <v>613</v>
      </c>
      <c r="C747" s="1">
        <v>616</v>
      </c>
      <c r="D747" s="1">
        <v>616</v>
      </c>
      <c r="E747" s="1">
        <v>614</v>
      </c>
      <c r="F747" s="1">
        <v>616</v>
      </c>
      <c r="H747">
        <f t="shared" si="11"/>
        <v>615</v>
      </c>
    </row>
    <row r="748" spans="1:8" x14ac:dyDescent="0.3">
      <c r="A748">
        <v>747</v>
      </c>
      <c r="B748" s="1">
        <v>613</v>
      </c>
      <c r="C748" s="1">
        <v>616</v>
      </c>
      <c r="D748" s="1">
        <v>616</v>
      </c>
      <c r="E748" s="1">
        <v>614</v>
      </c>
      <c r="F748" s="1">
        <v>616</v>
      </c>
      <c r="H748">
        <f t="shared" si="11"/>
        <v>615</v>
      </c>
    </row>
    <row r="749" spans="1:8" x14ac:dyDescent="0.3">
      <c r="A749">
        <v>748</v>
      </c>
      <c r="B749" s="1">
        <v>612</v>
      </c>
      <c r="C749" s="1">
        <v>616</v>
      </c>
      <c r="D749" s="1">
        <v>616</v>
      </c>
      <c r="E749" s="1">
        <v>614</v>
      </c>
      <c r="F749" s="1">
        <v>616</v>
      </c>
      <c r="H749">
        <f t="shared" si="11"/>
        <v>614.79999999999995</v>
      </c>
    </row>
    <row r="750" spans="1:8" x14ac:dyDescent="0.3">
      <c r="A750">
        <v>749</v>
      </c>
      <c r="B750" s="1">
        <v>612</v>
      </c>
      <c r="C750" s="1">
        <v>616</v>
      </c>
      <c r="D750" s="1">
        <v>616</v>
      </c>
      <c r="E750" s="1">
        <v>614</v>
      </c>
      <c r="F750" s="1">
        <v>616</v>
      </c>
      <c r="H750">
        <f t="shared" si="11"/>
        <v>614.79999999999995</v>
      </c>
    </row>
    <row r="751" spans="1:8" x14ac:dyDescent="0.3">
      <c r="A751">
        <v>750</v>
      </c>
      <c r="B751" s="1">
        <v>612</v>
      </c>
      <c r="C751" s="1">
        <v>616</v>
      </c>
      <c r="D751" s="1">
        <v>616</v>
      </c>
      <c r="E751" s="1">
        <v>614</v>
      </c>
      <c r="F751" s="1">
        <v>616</v>
      </c>
      <c r="H751">
        <f t="shared" si="11"/>
        <v>614.79999999999995</v>
      </c>
    </row>
    <row r="752" spans="1:8" x14ac:dyDescent="0.3">
      <c r="A752">
        <v>751</v>
      </c>
      <c r="B752" s="1">
        <v>612</v>
      </c>
      <c r="C752" s="1">
        <v>616</v>
      </c>
      <c r="D752" s="1">
        <v>616</v>
      </c>
      <c r="E752" s="1">
        <v>614</v>
      </c>
      <c r="F752" s="1">
        <v>616</v>
      </c>
      <c r="H752">
        <f t="shared" si="11"/>
        <v>614.79999999999995</v>
      </c>
    </row>
    <row r="753" spans="1:8" x14ac:dyDescent="0.3">
      <c r="A753">
        <v>752</v>
      </c>
      <c r="B753" s="1">
        <v>612</v>
      </c>
      <c r="C753" s="1">
        <v>616</v>
      </c>
      <c r="D753" s="1">
        <v>616</v>
      </c>
      <c r="E753" s="1">
        <v>614</v>
      </c>
      <c r="F753" s="1">
        <v>616</v>
      </c>
      <c r="H753">
        <f t="shared" si="11"/>
        <v>614.79999999999995</v>
      </c>
    </row>
    <row r="754" spans="1:8" x14ac:dyDescent="0.3">
      <c r="A754">
        <v>753</v>
      </c>
      <c r="B754" s="1">
        <v>612</v>
      </c>
      <c r="C754" s="1">
        <v>616</v>
      </c>
      <c r="D754" s="1">
        <v>616</v>
      </c>
      <c r="E754" s="1">
        <v>614</v>
      </c>
      <c r="F754" s="1">
        <v>616</v>
      </c>
      <c r="H754">
        <f t="shared" si="11"/>
        <v>614.79999999999995</v>
      </c>
    </row>
    <row r="755" spans="1:8" x14ac:dyDescent="0.3">
      <c r="A755">
        <v>754</v>
      </c>
      <c r="B755" s="1">
        <v>612</v>
      </c>
      <c r="C755" s="1">
        <v>616</v>
      </c>
      <c r="D755" s="1">
        <v>616</v>
      </c>
      <c r="E755" s="1">
        <v>614</v>
      </c>
      <c r="F755" s="1">
        <v>616</v>
      </c>
      <c r="H755">
        <f t="shared" si="11"/>
        <v>614.79999999999995</v>
      </c>
    </row>
    <row r="756" spans="1:8" x14ac:dyDescent="0.3">
      <c r="A756">
        <v>755</v>
      </c>
      <c r="B756" s="1">
        <v>612</v>
      </c>
      <c r="C756" s="1">
        <v>616</v>
      </c>
      <c r="D756" s="1">
        <v>616</v>
      </c>
      <c r="E756" s="1">
        <v>614</v>
      </c>
      <c r="F756" s="1">
        <v>616</v>
      </c>
      <c r="H756">
        <f t="shared" si="11"/>
        <v>614.79999999999995</v>
      </c>
    </row>
    <row r="757" spans="1:8" x14ac:dyDescent="0.3">
      <c r="A757">
        <v>756</v>
      </c>
      <c r="B757" s="1">
        <v>612</v>
      </c>
      <c r="C757" s="1">
        <v>616</v>
      </c>
      <c r="D757" s="1">
        <v>616</v>
      </c>
      <c r="E757" s="1">
        <v>614</v>
      </c>
      <c r="F757" s="1">
        <v>616</v>
      </c>
      <c r="H757">
        <f t="shared" si="11"/>
        <v>614.79999999999995</v>
      </c>
    </row>
    <row r="758" spans="1:8" x14ac:dyDescent="0.3">
      <c r="A758">
        <v>757</v>
      </c>
      <c r="B758" s="1">
        <v>612</v>
      </c>
      <c r="C758" s="1">
        <v>616</v>
      </c>
      <c r="D758" s="1">
        <v>616</v>
      </c>
      <c r="E758" s="1">
        <v>614</v>
      </c>
      <c r="F758" s="1">
        <v>616</v>
      </c>
      <c r="H758">
        <f t="shared" si="11"/>
        <v>614.79999999999995</v>
      </c>
    </row>
    <row r="759" spans="1:8" x14ac:dyDescent="0.3">
      <c r="A759">
        <v>758</v>
      </c>
      <c r="B759" s="1">
        <v>612</v>
      </c>
      <c r="C759" s="1">
        <v>616</v>
      </c>
      <c r="D759" s="1">
        <v>616</v>
      </c>
      <c r="E759" s="1">
        <v>614</v>
      </c>
      <c r="F759" s="1">
        <v>616</v>
      </c>
      <c r="H759">
        <f t="shared" si="11"/>
        <v>614.79999999999995</v>
      </c>
    </row>
    <row r="760" spans="1:8" x14ac:dyDescent="0.3">
      <c r="A760">
        <v>759</v>
      </c>
      <c r="B760" s="1">
        <v>612</v>
      </c>
      <c r="C760" s="1">
        <v>616</v>
      </c>
      <c r="D760" s="1">
        <v>616</v>
      </c>
      <c r="E760" s="1">
        <v>614</v>
      </c>
      <c r="F760" s="1">
        <v>616</v>
      </c>
      <c r="H760">
        <f t="shared" si="11"/>
        <v>614.79999999999995</v>
      </c>
    </row>
    <row r="761" spans="1:8" x14ac:dyDescent="0.3">
      <c r="A761">
        <v>760</v>
      </c>
      <c r="B761" s="1">
        <v>612</v>
      </c>
      <c r="C761" s="1">
        <v>616</v>
      </c>
      <c r="D761" s="1">
        <v>616</v>
      </c>
      <c r="E761" s="1">
        <v>614</v>
      </c>
      <c r="F761" s="1">
        <v>616</v>
      </c>
      <c r="H761">
        <f t="shared" si="11"/>
        <v>614.79999999999995</v>
      </c>
    </row>
    <row r="762" spans="1:8" x14ac:dyDescent="0.3">
      <c r="A762">
        <v>761</v>
      </c>
      <c r="B762" s="1">
        <v>612</v>
      </c>
      <c r="C762" s="1">
        <v>616</v>
      </c>
      <c r="D762" s="1">
        <v>616</v>
      </c>
      <c r="E762" s="1">
        <v>614</v>
      </c>
      <c r="F762" s="1">
        <v>616</v>
      </c>
      <c r="H762">
        <f t="shared" si="11"/>
        <v>614.79999999999995</v>
      </c>
    </row>
    <row r="763" spans="1:8" x14ac:dyDescent="0.3">
      <c r="A763">
        <v>762</v>
      </c>
      <c r="B763" s="1">
        <v>612</v>
      </c>
      <c r="C763" s="1">
        <v>616</v>
      </c>
      <c r="D763" s="1">
        <v>616</v>
      </c>
      <c r="E763" s="1">
        <v>614</v>
      </c>
      <c r="F763" s="1">
        <v>616</v>
      </c>
      <c r="H763">
        <f t="shared" si="11"/>
        <v>614.79999999999995</v>
      </c>
    </row>
    <row r="764" spans="1:8" x14ac:dyDescent="0.3">
      <c r="A764">
        <v>763</v>
      </c>
      <c r="B764" s="1">
        <v>612</v>
      </c>
      <c r="C764" s="1">
        <v>616</v>
      </c>
      <c r="D764" s="1">
        <v>616</v>
      </c>
      <c r="E764" s="1">
        <v>614</v>
      </c>
      <c r="F764" s="1">
        <v>616</v>
      </c>
      <c r="H764">
        <f t="shared" si="11"/>
        <v>614.79999999999995</v>
      </c>
    </row>
    <row r="765" spans="1:8" x14ac:dyDescent="0.3">
      <c r="A765">
        <v>764</v>
      </c>
      <c r="B765" s="1">
        <v>612</v>
      </c>
      <c r="C765" s="1">
        <v>616</v>
      </c>
      <c r="D765" s="1">
        <v>616</v>
      </c>
      <c r="E765" s="1">
        <v>614</v>
      </c>
      <c r="F765" s="1">
        <v>616</v>
      </c>
      <c r="H765">
        <f t="shared" si="11"/>
        <v>614.79999999999995</v>
      </c>
    </row>
    <row r="766" spans="1:8" x14ac:dyDescent="0.3">
      <c r="A766">
        <v>765</v>
      </c>
      <c r="B766" s="1">
        <v>612</v>
      </c>
      <c r="C766" s="1">
        <v>616</v>
      </c>
      <c r="D766" s="1">
        <v>616</v>
      </c>
      <c r="E766" s="1">
        <v>614</v>
      </c>
      <c r="F766" s="1">
        <v>616</v>
      </c>
      <c r="H766">
        <f t="shared" si="11"/>
        <v>614.79999999999995</v>
      </c>
    </row>
    <row r="767" spans="1:8" x14ac:dyDescent="0.3">
      <c r="A767">
        <v>766</v>
      </c>
      <c r="B767" s="1">
        <v>612</v>
      </c>
      <c r="C767" s="1">
        <v>616</v>
      </c>
      <c r="D767" s="1">
        <v>616</v>
      </c>
      <c r="E767" s="1">
        <v>614</v>
      </c>
      <c r="F767" s="1">
        <v>616</v>
      </c>
      <c r="H767">
        <f t="shared" si="11"/>
        <v>614.79999999999995</v>
      </c>
    </row>
    <row r="768" spans="1:8" x14ac:dyDescent="0.3">
      <c r="A768">
        <v>767</v>
      </c>
      <c r="B768" s="1">
        <v>612</v>
      </c>
      <c r="C768" s="1">
        <v>616</v>
      </c>
      <c r="D768" s="1">
        <v>616</v>
      </c>
      <c r="E768" s="1">
        <v>614</v>
      </c>
      <c r="F768" s="1">
        <v>616</v>
      </c>
      <c r="H768">
        <f t="shared" si="11"/>
        <v>614.79999999999995</v>
      </c>
    </row>
    <row r="769" spans="1:8" x14ac:dyDescent="0.3">
      <c r="A769">
        <v>768</v>
      </c>
      <c r="B769" s="1">
        <v>612</v>
      </c>
      <c r="C769" s="1">
        <v>616</v>
      </c>
      <c r="D769" s="1">
        <v>616</v>
      </c>
      <c r="E769" s="1">
        <v>614</v>
      </c>
      <c r="F769" s="1">
        <v>616</v>
      </c>
      <c r="H769">
        <f t="shared" si="11"/>
        <v>614.79999999999995</v>
      </c>
    </row>
    <row r="770" spans="1:8" x14ac:dyDescent="0.3">
      <c r="A770">
        <v>769</v>
      </c>
      <c r="B770" s="1">
        <v>612</v>
      </c>
      <c r="C770" s="1">
        <v>616</v>
      </c>
      <c r="D770" s="1">
        <v>616</v>
      </c>
      <c r="E770" s="1">
        <v>614</v>
      </c>
      <c r="F770" s="1">
        <v>616</v>
      </c>
      <c r="H770">
        <f t="shared" si="11"/>
        <v>614.79999999999995</v>
      </c>
    </row>
    <row r="771" spans="1:8" x14ac:dyDescent="0.3">
      <c r="A771">
        <v>770</v>
      </c>
      <c r="B771" s="1">
        <v>612</v>
      </c>
      <c r="C771" s="1">
        <v>616</v>
      </c>
      <c r="D771" s="1">
        <v>616</v>
      </c>
      <c r="E771" s="1">
        <v>614</v>
      </c>
      <c r="F771" s="1">
        <v>616</v>
      </c>
      <c r="H771">
        <f t="shared" ref="H771:H834" si="12">AVERAGE(B771:F771)</f>
        <v>614.79999999999995</v>
      </c>
    </row>
    <row r="772" spans="1:8" x14ac:dyDescent="0.3">
      <c r="A772">
        <v>771</v>
      </c>
      <c r="B772" s="1">
        <v>612</v>
      </c>
      <c r="C772" s="1">
        <v>616</v>
      </c>
      <c r="D772" s="1">
        <v>616</v>
      </c>
      <c r="E772" s="1">
        <v>614</v>
      </c>
      <c r="F772" s="1">
        <v>616</v>
      </c>
      <c r="H772">
        <f t="shared" si="12"/>
        <v>614.79999999999995</v>
      </c>
    </row>
    <row r="773" spans="1:8" x14ac:dyDescent="0.3">
      <c r="A773">
        <v>772</v>
      </c>
      <c r="B773" s="1">
        <v>612</v>
      </c>
      <c r="C773" s="1">
        <v>616</v>
      </c>
      <c r="D773" s="1">
        <v>616</v>
      </c>
      <c r="E773" s="1">
        <v>614</v>
      </c>
      <c r="F773" s="1">
        <v>616</v>
      </c>
      <c r="H773">
        <f t="shared" si="12"/>
        <v>614.79999999999995</v>
      </c>
    </row>
    <row r="774" spans="1:8" x14ac:dyDescent="0.3">
      <c r="A774">
        <v>773</v>
      </c>
      <c r="B774" s="1">
        <v>612</v>
      </c>
      <c r="C774" s="1">
        <v>616</v>
      </c>
      <c r="D774" s="1">
        <v>616</v>
      </c>
      <c r="E774" s="1">
        <v>614</v>
      </c>
      <c r="F774" s="1">
        <v>616</v>
      </c>
      <c r="H774">
        <f t="shared" si="12"/>
        <v>614.79999999999995</v>
      </c>
    </row>
    <row r="775" spans="1:8" x14ac:dyDescent="0.3">
      <c r="A775">
        <v>774</v>
      </c>
      <c r="B775" s="1">
        <v>612</v>
      </c>
      <c r="C775" s="1">
        <v>616</v>
      </c>
      <c r="D775" s="1">
        <v>616</v>
      </c>
      <c r="E775" s="1">
        <v>614</v>
      </c>
      <c r="F775" s="1">
        <v>616</v>
      </c>
      <c r="H775">
        <f t="shared" si="12"/>
        <v>614.79999999999995</v>
      </c>
    </row>
    <row r="776" spans="1:8" x14ac:dyDescent="0.3">
      <c r="A776">
        <v>775</v>
      </c>
      <c r="B776" s="1">
        <v>612</v>
      </c>
      <c r="C776" s="1">
        <v>616</v>
      </c>
      <c r="D776" s="1">
        <v>616</v>
      </c>
      <c r="E776" s="1">
        <v>614</v>
      </c>
      <c r="F776" s="1">
        <v>616</v>
      </c>
      <c r="H776">
        <f t="shared" si="12"/>
        <v>614.79999999999995</v>
      </c>
    </row>
    <row r="777" spans="1:8" x14ac:dyDescent="0.3">
      <c r="A777">
        <v>776</v>
      </c>
      <c r="B777" s="1">
        <v>612</v>
      </c>
      <c r="C777" s="1">
        <v>616</v>
      </c>
      <c r="D777" s="1">
        <v>616</v>
      </c>
      <c r="E777" s="1">
        <v>614</v>
      </c>
      <c r="F777" s="1">
        <v>616</v>
      </c>
      <c r="H777">
        <f t="shared" si="12"/>
        <v>614.79999999999995</v>
      </c>
    </row>
    <row r="778" spans="1:8" x14ac:dyDescent="0.3">
      <c r="A778">
        <v>777</v>
      </c>
      <c r="B778" s="1">
        <v>612</v>
      </c>
      <c r="C778" s="1">
        <v>616</v>
      </c>
      <c r="D778" s="1">
        <v>616</v>
      </c>
      <c r="E778" s="1">
        <v>614</v>
      </c>
      <c r="F778" s="1">
        <v>616</v>
      </c>
      <c r="H778">
        <f t="shared" si="12"/>
        <v>614.79999999999995</v>
      </c>
    </row>
    <row r="779" spans="1:8" x14ac:dyDescent="0.3">
      <c r="A779">
        <v>778</v>
      </c>
      <c r="B779" s="1">
        <v>612</v>
      </c>
      <c r="C779" s="1">
        <v>616</v>
      </c>
      <c r="D779" s="1">
        <v>616</v>
      </c>
      <c r="E779" s="1">
        <v>614</v>
      </c>
      <c r="F779" s="1">
        <v>616</v>
      </c>
      <c r="H779">
        <f t="shared" si="12"/>
        <v>614.79999999999995</v>
      </c>
    </row>
    <row r="780" spans="1:8" x14ac:dyDescent="0.3">
      <c r="A780">
        <v>779</v>
      </c>
      <c r="B780" s="1">
        <v>612</v>
      </c>
      <c r="C780" s="1">
        <v>616</v>
      </c>
      <c r="D780" s="1">
        <v>616</v>
      </c>
      <c r="E780" s="1">
        <v>614</v>
      </c>
      <c r="F780" s="1">
        <v>616</v>
      </c>
      <c r="H780">
        <f t="shared" si="12"/>
        <v>614.79999999999995</v>
      </c>
    </row>
    <row r="781" spans="1:8" x14ac:dyDescent="0.3">
      <c r="A781">
        <v>780</v>
      </c>
      <c r="B781" s="1">
        <v>612</v>
      </c>
      <c r="C781" s="1">
        <v>616</v>
      </c>
      <c r="D781" s="1">
        <v>616</v>
      </c>
      <c r="E781" s="1">
        <v>614</v>
      </c>
      <c r="F781" s="1">
        <v>616</v>
      </c>
      <c r="H781">
        <f t="shared" si="12"/>
        <v>614.79999999999995</v>
      </c>
    </row>
    <row r="782" spans="1:8" x14ac:dyDescent="0.3">
      <c r="A782">
        <v>781</v>
      </c>
      <c r="B782" s="1">
        <v>612</v>
      </c>
      <c r="C782" s="1">
        <v>616</v>
      </c>
      <c r="D782" s="1">
        <v>616</v>
      </c>
      <c r="E782" s="1">
        <v>614</v>
      </c>
      <c r="F782" s="1">
        <v>616</v>
      </c>
      <c r="H782">
        <f t="shared" si="12"/>
        <v>614.79999999999995</v>
      </c>
    </row>
    <row r="783" spans="1:8" x14ac:dyDescent="0.3">
      <c r="A783">
        <v>782</v>
      </c>
      <c r="B783" s="1">
        <v>612</v>
      </c>
      <c r="C783" s="1">
        <v>616</v>
      </c>
      <c r="D783" s="1">
        <v>616</v>
      </c>
      <c r="E783" s="1">
        <v>614</v>
      </c>
      <c r="F783" s="1">
        <v>616</v>
      </c>
      <c r="H783">
        <f t="shared" si="12"/>
        <v>614.79999999999995</v>
      </c>
    </row>
    <row r="784" spans="1:8" x14ac:dyDescent="0.3">
      <c r="A784">
        <v>783</v>
      </c>
      <c r="B784" s="1">
        <v>612</v>
      </c>
      <c r="C784" s="1">
        <v>616</v>
      </c>
      <c r="D784" s="1">
        <v>616</v>
      </c>
      <c r="E784" s="1">
        <v>614</v>
      </c>
      <c r="F784" s="1">
        <v>616</v>
      </c>
      <c r="H784">
        <f t="shared" si="12"/>
        <v>614.79999999999995</v>
      </c>
    </row>
    <row r="785" spans="1:8" x14ac:dyDescent="0.3">
      <c r="A785">
        <v>784</v>
      </c>
      <c r="B785" s="1">
        <v>612</v>
      </c>
      <c r="C785" s="1">
        <v>616</v>
      </c>
      <c r="D785" s="1">
        <v>616</v>
      </c>
      <c r="E785" s="1">
        <v>614</v>
      </c>
      <c r="F785" s="1">
        <v>616</v>
      </c>
      <c r="H785">
        <f t="shared" si="12"/>
        <v>614.79999999999995</v>
      </c>
    </row>
    <row r="786" spans="1:8" x14ac:dyDescent="0.3">
      <c r="A786">
        <v>785</v>
      </c>
      <c r="B786" s="1">
        <v>612</v>
      </c>
      <c r="C786" s="1">
        <v>616</v>
      </c>
      <c r="D786" s="1">
        <v>616</v>
      </c>
      <c r="E786" s="1">
        <v>614</v>
      </c>
      <c r="F786" s="1">
        <v>616</v>
      </c>
      <c r="H786">
        <f t="shared" si="12"/>
        <v>614.79999999999995</v>
      </c>
    </row>
    <row r="787" spans="1:8" x14ac:dyDescent="0.3">
      <c r="A787">
        <v>786</v>
      </c>
      <c r="B787" s="1">
        <v>612</v>
      </c>
      <c r="C787" s="1">
        <v>616</v>
      </c>
      <c r="D787" s="1">
        <v>616</v>
      </c>
      <c r="E787" s="1">
        <v>614</v>
      </c>
      <c r="F787" s="1">
        <v>616</v>
      </c>
      <c r="H787">
        <f t="shared" si="12"/>
        <v>614.79999999999995</v>
      </c>
    </row>
    <row r="788" spans="1:8" x14ac:dyDescent="0.3">
      <c r="A788">
        <v>787</v>
      </c>
      <c r="B788" s="1">
        <v>612</v>
      </c>
      <c r="C788" s="1">
        <v>616</v>
      </c>
      <c r="D788" s="1">
        <v>616</v>
      </c>
      <c r="E788" s="1">
        <v>614</v>
      </c>
      <c r="F788" s="1">
        <v>616</v>
      </c>
      <c r="H788">
        <f t="shared" si="12"/>
        <v>614.79999999999995</v>
      </c>
    </row>
    <row r="789" spans="1:8" x14ac:dyDescent="0.3">
      <c r="A789">
        <v>788</v>
      </c>
      <c r="B789" s="1">
        <v>612</v>
      </c>
      <c r="C789" s="1">
        <v>616</v>
      </c>
      <c r="D789" s="1">
        <v>616</v>
      </c>
      <c r="E789" s="1">
        <v>614</v>
      </c>
      <c r="F789" s="1">
        <v>616</v>
      </c>
      <c r="H789">
        <f t="shared" si="12"/>
        <v>614.79999999999995</v>
      </c>
    </row>
    <row r="790" spans="1:8" x14ac:dyDescent="0.3">
      <c r="A790">
        <v>789</v>
      </c>
      <c r="B790" s="1">
        <v>612</v>
      </c>
      <c r="C790" s="1">
        <v>616</v>
      </c>
      <c r="D790" s="1">
        <v>616</v>
      </c>
      <c r="E790" s="1">
        <v>614</v>
      </c>
      <c r="F790" s="1">
        <v>616</v>
      </c>
      <c r="H790">
        <f t="shared" si="12"/>
        <v>614.79999999999995</v>
      </c>
    </row>
    <row r="791" spans="1:8" x14ac:dyDescent="0.3">
      <c r="A791">
        <v>790</v>
      </c>
      <c r="B791" s="1">
        <v>612</v>
      </c>
      <c r="C791" s="1">
        <v>616</v>
      </c>
      <c r="D791" s="1">
        <v>616</v>
      </c>
      <c r="E791" s="1">
        <v>614</v>
      </c>
      <c r="F791" s="1">
        <v>616</v>
      </c>
      <c r="H791">
        <f t="shared" si="12"/>
        <v>614.79999999999995</v>
      </c>
    </row>
    <row r="792" spans="1:8" x14ac:dyDescent="0.3">
      <c r="A792">
        <v>791</v>
      </c>
      <c r="B792" s="1">
        <v>612</v>
      </c>
      <c r="C792" s="1">
        <v>616</v>
      </c>
      <c r="D792" s="1">
        <v>616</v>
      </c>
      <c r="E792" s="1">
        <v>614</v>
      </c>
      <c r="F792" s="1">
        <v>616</v>
      </c>
      <c r="H792">
        <f t="shared" si="12"/>
        <v>614.79999999999995</v>
      </c>
    </row>
    <row r="793" spans="1:8" x14ac:dyDescent="0.3">
      <c r="A793">
        <v>792</v>
      </c>
      <c r="B793" s="1">
        <v>612</v>
      </c>
      <c r="C793" s="1">
        <v>616</v>
      </c>
      <c r="D793" s="1">
        <v>616</v>
      </c>
      <c r="E793" s="1">
        <v>614</v>
      </c>
      <c r="F793" s="1">
        <v>616</v>
      </c>
      <c r="H793">
        <f t="shared" si="12"/>
        <v>614.79999999999995</v>
      </c>
    </row>
    <row r="794" spans="1:8" x14ac:dyDescent="0.3">
      <c r="A794">
        <v>793</v>
      </c>
      <c r="B794" s="1">
        <v>612</v>
      </c>
      <c r="C794" s="1">
        <v>616</v>
      </c>
      <c r="D794" s="1">
        <v>616</v>
      </c>
      <c r="E794" s="1">
        <v>614</v>
      </c>
      <c r="F794" s="1">
        <v>616</v>
      </c>
      <c r="H794">
        <f t="shared" si="12"/>
        <v>614.79999999999995</v>
      </c>
    </row>
    <row r="795" spans="1:8" x14ac:dyDescent="0.3">
      <c r="A795">
        <v>794</v>
      </c>
      <c r="B795" s="1">
        <v>612</v>
      </c>
      <c r="C795" s="1">
        <v>616</v>
      </c>
      <c r="D795" s="1">
        <v>616</v>
      </c>
      <c r="E795" s="1">
        <v>614</v>
      </c>
      <c r="F795" s="1">
        <v>616</v>
      </c>
      <c r="H795">
        <f t="shared" si="12"/>
        <v>614.79999999999995</v>
      </c>
    </row>
    <row r="796" spans="1:8" x14ac:dyDescent="0.3">
      <c r="A796">
        <v>795</v>
      </c>
      <c r="B796" s="1">
        <v>612</v>
      </c>
      <c r="C796" s="1">
        <v>616</v>
      </c>
      <c r="D796" s="1">
        <v>616</v>
      </c>
      <c r="E796" s="1">
        <v>614</v>
      </c>
      <c r="F796" s="1">
        <v>616</v>
      </c>
      <c r="H796">
        <f t="shared" si="12"/>
        <v>614.79999999999995</v>
      </c>
    </row>
    <row r="797" spans="1:8" x14ac:dyDescent="0.3">
      <c r="A797">
        <v>796</v>
      </c>
      <c r="B797" s="1">
        <v>612</v>
      </c>
      <c r="C797" s="1">
        <v>616</v>
      </c>
      <c r="D797" s="1">
        <v>616</v>
      </c>
      <c r="E797" s="1">
        <v>614</v>
      </c>
      <c r="F797" s="1">
        <v>616</v>
      </c>
      <c r="H797">
        <f t="shared" si="12"/>
        <v>614.79999999999995</v>
      </c>
    </row>
    <row r="798" spans="1:8" x14ac:dyDescent="0.3">
      <c r="A798">
        <v>797</v>
      </c>
      <c r="B798" s="1">
        <v>612</v>
      </c>
      <c r="C798" s="1">
        <v>616</v>
      </c>
      <c r="D798" s="1">
        <v>616</v>
      </c>
      <c r="E798" s="1">
        <v>614</v>
      </c>
      <c r="F798" s="1">
        <v>616</v>
      </c>
      <c r="H798">
        <f t="shared" si="12"/>
        <v>614.79999999999995</v>
      </c>
    </row>
    <row r="799" spans="1:8" x14ac:dyDescent="0.3">
      <c r="A799">
        <v>798</v>
      </c>
      <c r="B799" s="1">
        <v>612</v>
      </c>
      <c r="C799" s="1">
        <v>616</v>
      </c>
      <c r="D799" s="1">
        <v>616</v>
      </c>
      <c r="E799" s="1">
        <v>614</v>
      </c>
      <c r="F799" s="1">
        <v>616</v>
      </c>
      <c r="H799">
        <f t="shared" si="12"/>
        <v>614.79999999999995</v>
      </c>
    </row>
    <row r="800" spans="1:8" x14ac:dyDescent="0.3">
      <c r="A800">
        <v>799</v>
      </c>
      <c r="B800" s="1">
        <v>612</v>
      </c>
      <c r="C800" s="1">
        <v>616</v>
      </c>
      <c r="D800" s="1">
        <v>616</v>
      </c>
      <c r="E800" s="1">
        <v>614</v>
      </c>
      <c r="F800" s="1">
        <v>616</v>
      </c>
      <c r="H800">
        <f t="shared" si="12"/>
        <v>614.79999999999995</v>
      </c>
    </row>
    <row r="801" spans="1:8" x14ac:dyDescent="0.3">
      <c r="A801">
        <v>800</v>
      </c>
      <c r="B801" s="1">
        <v>612</v>
      </c>
      <c r="C801" s="1">
        <v>616</v>
      </c>
      <c r="D801" s="1">
        <v>616</v>
      </c>
      <c r="E801" s="1">
        <v>614</v>
      </c>
      <c r="F801" s="1">
        <v>616</v>
      </c>
      <c r="H801">
        <f t="shared" si="12"/>
        <v>614.79999999999995</v>
      </c>
    </row>
    <row r="802" spans="1:8" x14ac:dyDescent="0.3">
      <c r="A802">
        <v>801</v>
      </c>
      <c r="B802" s="1">
        <v>612</v>
      </c>
      <c r="C802" s="1">
        <v>616</v>
      </c>
      <c r="D802" s="1">
        <v>616</v>
      </c>
      <c r="E802" s="1">
        <v>614</v>
      </c>
      <c r="F802" s="1">
        <v>616</v>
      </c>
      <c r="H802">
        <f t="shared" si="12"/>
        <v>614.79999999999995</v>
      </c>
    </row>
    <row r="803" spans="1:8" x14ac:dyDescent="0.3">
      <c r="A803">
        <v>802</v>
      </c>
      <c r="B803" s="1">
        <v>612</v>
      </c>
      <c r="C803" s="1">
        <v>616</v>
      </c>
      <c r="D803" s="1">
        <v>616</v>
      </c>
      <c r="E803" s="1">
        <v>614</v>
      </c>
      <c r="F803" s="1">
        <v>616</v>
      </c>
      <c r="H803">
        <f t="shared" si="12"/>
        <v>614.79999999999995</v>
      </c>
    </row>
    <row r="804" spans="1:8" x14ac:dyDescent="0.3">
      <c r="A804">
        <v>803</v>
      </c>
      <c r="B804" s="1">
        <v>612</v>
      </c>
      <c r="C804" s="1">
        <v>616</v>
      </c>
      <c r="D804" s="1">
        <v>616</v>
      </c>
      <c r="E804" s="1">
        <v>614</v>
      </c>
      <c r="F804" s="1">
        <v>616</v>
      </c>
      <c r="H804">
        <f t="shared" si="12"/>
        <v>614.79999999999995</v>
      </c>
    </row>
    <row r="805" spans="1:8" x14ac:dyDescent="0.3">
      <c r="A805">
        <v>804</v>
      </c>
      <c r="B805" s="1">
        <v>612</v>
      </c>
      <c r="C805" s="1">
        <v>616</v>
      </c>
      <c r="D805" s="1">
        <v>616</v>
      </c>
      <c r="E805" s="1">
        <v>614</v>
      </c>
      <c r="F805" s="1">
        <v>616</v>
      </c>
      <c r="H805">
        <f t="shared" si="12"/>
        <v>614.79999999999995</v>
      </c>
    </row>
    <row r="806" spans="1:8" x14ac:dyDescent="0.3">
      <c r="A806">
        <v>805</v>
      </c>
      <c r="B806" s="1">
        <v>612</v>
      </c>
      <c r="C806" s="1">
        <v>616</v>
      </c>
      <c r="D806" s="1">
        <v>616</v>
      </c>
      <c r="E806" s="1">
        <v>614</v>
      </c>
      <c r="F806" s="1">
        <v>616</v>
      </c>
      <c r="H806">
        <f t="shared" si="12"/>
        <v>614.79999999999995</v>
      </c>
    </row>
    <row r="807" spans="1:8" x14ac:dyDescent="0.3">
      <c r="A807">
        <v>806</v>
      </c>
      <c r="B807" s="1">
        <v>612</v>
      </c>
      <c r="C807" s="1">
        <v>616</v>
      </c>
      <c r="D807" s="1">
        <v>616</v>
      </c>
      <c r="E807" s="1">
        <v>614</v>
      </c>
      <c r="F807" s="1">
        <v>616</v>
      </c>
      <c r="H807">
        <f t="shared" si="12"/>
        <v>614.79999999999995</v>
      </c>
    </row>
    <row r="808" spans="1:8" x14ac:dyDescent="0.3">
      <c r="A808">
        <v>807</v>
      </c>
      <c r="B808" s="1">
        <v>612</v>
      </c>
      <c r="C808" s="1">
        <v>616</v>
      </c>
      <c r="D808" s="1">
        <v>616</v>
      </c>
      <c r="E808" s="1">
        <v>614</v>
      </c>
      <c r="F808" s="1">
        <v>616</v>
      </c>
      <c r="H808">
        <f t="shared" si="12"/>
        <v>614.79999999999995</v>
      </c>
    </row>
    <row r="809" spans="1:8" x14ac:dyDescent="0.3">
      <c r="A809">
        <v>808</v>
      </c>
      <c r="B809" s="1">
        <v>612</v>
      </c>
      <c r="C809" s="1">
        <v>616</v>
      </c>
      <c r="D809" s="1">
        <v>616</v>
      </c>
      <c r="E809" s="1">
        <v>614</v>
      </c>
      <c r="F809" s="1">
        <v>616</v>
      </c>
      <c r="H809">
        <f t="shared" si="12"/>
        <v>614.79999999999995</v>
      </c>
    </row>
    <row r="810" spans="1:8" x14ac:dyDescent="0.3">
      <c r="A810">
        <v>809</v>
      </c>
      <c r="B810" s="1">
        <v>612</v>
      </c>
      <c r="C810" s="1">
        <v>616</v>
      </c>
      <c r="D810" s="1">
        <v>616</v>
      </c>
      <c r="E810" s="1">
        <v>614</v>
      </c>
      <c r="F810" s="1">
        <v>616</v>
      </c>
      <c r="H810">
        <f t="shared" si="12"/>
        <v>614.79999999999995</v>
      </c>
    </row>
    <row r="811" spans="1:8" x14ac:dyDescent="0.3">
      <c r="A811">
        <v>810</v>
      </c>
      <c r="B811" s="1">
        <v>612</v>
      </c>
      <c r="C811" s="1">
        <v>616</v>
      </c>
      <c r="D811" s="1">
        <v>616</v>
      </c>
      <c r="E811" s="1">
        <v>614</v>
      </c>
      <c r="F811" s="1">
        <v>616</v>
      </c>
      <c r="H811">
        <f t="shared" si="12"/>
        <v>614.79999999999995</v>
      </c>
    </row>
    <row r="812" spans="1:8" x14ac:dyDescent="0.3">
      <c r="A812">
        <v>811</v>
      </c>
      <c r="B812" s="1">
        <v>612</v>
      </c>
      <c r="C812" s="1">
        <v>616</v>
      </c>
      <c r="D812" s="1">
        <v>616</v>
      </c>
      <c r="E812" s="1">
        <v>614</v>
      </c>
      <c r="F812" s="1">
        <v>616</v>
      </c>
      <c r="H812">
        <f t="shared" si="12"/>
        <v>614.79999999999995</v>
      </c>
    </row>
    <row r="813" spans="1:8" x14ac:dyDescent="0.3">
      <c r="A813">
        <v>812</v>
      </c>
      <c r="B813" s="1">
        <v>612</v>
      </c>
      <c r="C813" s="1">
        <v>616</v>
      </c>
      <c r="D813" s="1">
        <v>616</v>
      </c>
      <c r="E813" s="1">
        <v>614</v>
      </c>
      <c r="F813" s="1">
        <v>616</v>
      </c>
      <c r="H813">
        <f t="shared" si="12"/>
        <v>614.79999999999995</v>
      </c>
    </row>
    <row r="814" spans="1:8" x14ac:dyDescent="0.3">
      <c r="A814">
        <v>813</v>
      </c>
      <c r="B814" s="1">
        <v>612</v>
      </c>
      <c r="C814" s="1">
        <v>616</v>
      </c>
      <c r="D814" s="1">
        <v>616</v>
      </c>
      <c r="E814" s="1">
        <v>614</v>
      </c>
      <c r="F814" s="1">
        <v>616</v>
      </c>
      <c r="H814">
        <f t="shared" si="12"/>
        <v>614.79999999999995</v>
      </c>
    </row>
    <row r="815" spans="1:8" x14ac:dyDescent="0.3">
      <c r="A815">
        <v>814</v>
      </c>
      <c r="B815" s="1">
        <v>612</v>
      </c>
      <c r="C815" s="1">
        <v>616</v>
      </c>
      <c r="D815" s="1">
        <v>616</v>
      </c>
      <c r="E815" s="1">
        <v>614</v>
      </c>
      <c r="F815" s="1">
        <v>616</v>
      </c>
      <c r="H815">
        <f t="shared" si="12"/>
        <v>614.79999999999995</v>
      </c>
    </row>
    <row r="816" spans="1:8" x14ac:dyDescent="0.3">
      <c r="A816">
        <v>815</v>
      </c>
      <c r="B816" s="1">
        <v>612</v>
      </c>
      <c r="C816" s="1">
        <v>616</v>
      </c>
      <c r="D816" s="1">
        <v>616</v>
      </c>
      <c r="E816" s="1">
        <v>614</v>
      </c>
      <c r="F816" s="1">
        <v>616</v>
      </c>
      <c r="H816">
        <f t="shared" si="12"/>
        <v>614.79999999999995</v>
      </c>
    </row>
    <row r="817" spans="1:8" x14ac:dyDescent="0.3">
      <c r="A817">
        <v>816</v>
      </c>
      <c r="B817" s="1">
        <v>612</v>
      </c>
      <c r="C817" s="1">
        <v>616</v>
      </c>
      <c r="D817" s="1">
        <v>616</v>
      </c>
      <c r="E817" s="1">
        <v>614</v>
      </c>
      <c r="F817" s="1">
        <v>616</v>
      </c>
      <c r="H817">
        <f t="shared" si="12"/>
        <v>614.79999999999995</v>
      </c>
    </row>
    <row r="818" spans="1:8" x14ac:dyDescent="0.3">
      <c r="A818">
        <v>817</v>
      </c>
      <c r="B818" s="1">
        <v>612</v>
      </c>
      <c r="C818" s="1">
        <v>616</v>
      </c>
      <c r="D818" s="1">
        <v>616</v>
      </c>
      <c r="E818" s="1">
        <v>614</v>
      </c>
      <c r="F818" s="1">
        <v>616</v>
      </c>
      <c r="H818">
        <f t="shared" si="12"/>
        <v>614.79999999999995</v>
      </c>
    </row>
    <row r="819" spans="1:8" x14ac:dyDescent="0.3">
      <c r="A819">
        <v>818</v>
      </c>
      <c r="B819" s="1">
        <v>612</v>
      </c>
      <c r="C819" s="1">
        <v>616</v>
      </c>
      <c r="D819" s="1">
        <v>616</v>
      </c>
      <c r="E819" s="1">
        <v>614</v>
      </c>
      <c r="F819" s="1">
        <v>616</v>
      </c>
      <c r="H819">
        <f t="shared" si="12"/>
        <v>614.79999999999995</v>
      </c>
    </row>
    <row r="820" spans="1:8" x14ac:dyDescent="0.3">
      <c r="A820">
        <v>819</v>
      </c>
      <c r="B820" s="1">
        <v>612</v>
      </c>
      <c r="C820" s="1">
        <v>616</v>
      </c>
      <c r="D820" s="1">
        <v>616</v>
      </c>
      <c r="E820" s="1">
        <v>614</v>
      </c>
      <c r="F820" s="1">
        <v>616</v>
      </c>
      <c r="H820">
        <f t="shared" si="12"/>
        <v>614.79999999999995</v>
      </c>
    </row>
    <row r="821" spans="1:8" x14ac:dyDescent="0.3">
      <c r="A821">
        <v>820</v>
      </c>
      <c r="B821" s="1">
        <v>612</v>
      </c>
      <c r="C821" s="1">
        <v>616</v>
      </c>
      <c r="D821" s="1">
        <v>616</v>
      </c>
      <c r="E821" s="1">
        <v>614</v>
      </c>
      <c r="F821" s="1">
        <v>616</v>
      </c>
      <c r="H821">
        <f t="shared" si="12"/>
        <v>614.79999999999995</v>
      </c>
    </row>
    <row r="822" spans="1:8" x14ac:dyDescent="0.3">
      <c r="A822">
        <v>821</v>
      </c>
      <c r="B822" s="1">
        <v>612</v>
      </c>
      <c r="C822" s="1">
        <v>616</v>
      </c>
      <c r="D822" s="1">
        <v>616</v>
      </c>
      <c r="E822" s="1">
        <v>614</v>
      </c>
      <c r="F822" s="1">
        <v>616</v>
      </c>
      <c r="H822">
        <f t="shared" si="12"/>
        <v>614.79999999999995</v>
      </c>
    </row>
    <row r="823" spans="1:8" x14ac:dyDescent="0.3">
      <c r="A823">
        <v>822</v>
      </c>
      <c r="B823" s="1">
        <v>612</v>
      </c>
      <c r="C823" s="1">
        <v>616</v>
      </c>
      <c r="D823" s="1">
        <v>616</v>
      </c>
      <c r="E823" s="1">
        <v>614</v>
      </c>
      <c r="F823" s="1">
        <v>616</v>
      </c>
      <c r="H823">
        <f t="shared" si="12"/>
        <v>614.79999999999995</v>
      </c>
    </row>
    <row r="824" spans="1:8" x14ac:dyDescent="0.3">
      <c r="A824">
        <v>823</v>
      </c>
      <c r="B824" s="1">
        <v>612</v>
      </c>
      <c r="C824" s="1">
        <v>616</v>
      </c>
      <c r="D824" s="1">
        <v>616</v>
      </c>
      <c r="E824" s="1">
        <v>614</v>
      </c>
      <c r="F824" s="1">
        <v>616</v>
      </c>
      <c r="H824">
        <f t="shared" si="12"/>
        <v>614.79999999999995</v>
      </c>
    </row>
    <row r="825" spans="1:8" x14ac:dyDescent="0.3">
      <c r="A825">
        <v>824</v>
      </c>
      <c r="B825" s="1">
        <v>612</v>
      </c>
      <c r="C825" s="1">
        <v>616</v>
      </c>
      <c r="D825" s="1">
        <v>616</v>
      </c>
      <c r="E825" s="1">
        <v>614</v>
      </c>
      <c r="F825" s="1">
        <v>616</v>
      </c>
      <c r="H825">
        <f t="shared" si="12"/>
        <v>614.79999999999995</v>
      </c>
    </row>
    <row r="826" spans="1:8" x14ac:dyDescent="0.3">
      <c r="A826">
        <v>825</v>
      </c>
      <c r="B826" s="1">
        <v>612</v>
      </c>
      <c r="C826" s="1">
        <v>616</v>
      </c>
      <c r="D826" s="1">
        <v>616</v>
      </c>
      <c r="E826" s="1">
        <v>614</v>
      </c>
      <c r="F826" s="1">
        <v>616</v>
      </c>
      <c r="H826">
        <f t="shared" si="12"/>
        <v>614.79999999999995</v>
      </c>
    </row>
    <row r="827" spans="1:8" x14ac:dyDescent="0.3">
      <c r="A827">
        <v>826</v>
      </c>
      <c r="B827" s="1">
        <v>612</v>
      </c>
      <c r="C827" s="1">
        <v>616</v>
      </c>
      <c r="D827" s="1">
        <v>616</v>
      </c>
      <c r="E827" s="1">
        <v>614</v>
      </c>
      <c r="F827" s="1">
        <v>616</v>
      </c>
      <c r="H827">
        <f t="shared" si="12"/>
        <v>614.79999999999995</v>
      </c>
    </row>
    <row r="828" spans="1:8" x14ac:dyDescent="0.3">
      <c r="A828">
        <v>827</v>
      </c>
      <c r="B828" s="1">
        <v>612</v>
      </c>
      <c r="C828" s="1">
        <v>616</v>
      </c>
      <c r="D828" s="1">
        <v>616</v>
      </c>
      <c r="E828" s="1">
        <v>614</v>
      </c>
      <c r="F828" s="1">
        <v>616</v>
      </c>
      <c r="H828">
        <f t="shared" si="12"/>
        <v>614.79999999999995</v>
      </c>
    </row>
    <row r="829" spans="1:8" x14ac:dyDescent="0.3">
      <c r="A829">
        <v>828</v>
      </c>
      <c r="B829" s="1">
        <v>612</v>
      </c>
      <c r="C829" s="1">
        <v>616</v>
      </c>
      <c r="D829" s="1">
        <v>616</v>
      </c>
      <c r="E829" s="1">
        <v>614</v>
      </c>
      <c r="F829" s="1">
        <v>616</v>
      </c>
      <c r="H829">
        <f t="shared" si="12"/>
        <v>614.79999999999995</v>
      </c>
    </row>
    <row r="830" spans="1:8" x14ac:dyDescent="0.3">
      <c r="A830">
        <v>829</v>
      </c>
      <c r="B830" s="1">
        <v>612</v>
      </c>
      <c r="C830" s="1">
        <v>616</v>
      </c>
      <c r="D830" s="1">
        <v>616</v>
      </c>
      <c r="E830" s="1">
        <v>614</v>
      </c>
      <c r="F830" s="1">
        <v>616</v>
      </c>
      <c r="H830">
        <f t="shared" si="12"/>
        <v>614.79999999999995</v>
      </c>
    </row>
    <row r="831" spans="1:8" x14ac:dyDescent="0.3">
      <c r="A831">
        <v>830</v>
      </c>
      <c r="B831" s="1">
        <v>612</v>
      </c>
      <c r="C831" s="1">
        <v>616</v>
      </c>
      <c r="D831" s="1">
        <v>616</v>
      </c>
      <c r="E831" s="1">
        <v>614</v>
      </c>
      <c r="F831" s="1">
        <v>616</v>
      </c>
      <c r="H831">
        <f t="shared" si="12"/>
        <v>614.79999999999995</v>
      </c>
    </row>
    <row r="832" spans="1:8" x14ac:dyDescent="0.3">
      <c r="A832">
        <v>831</v>
      </c>
      <c r="B832" s="1">
        <v>612</v>
      </c>
      <c r="C832" s="1">
        <v>616</v>
      </c>
      <c r="D832" s="1">
        <v>616</v>
      </c>
      <c r="E832" s="1">
        <v>614</v>
      </c>
      <c r="F832" s="1">
        <v>616</v>
      </c>
      <c r="H832">
        <f t="shared" si="12"/>
        <v>614.79999999999995</v>
      </c>
    </row>
    <row r="833" spans="1:8" x14ac:dyDescent="0.3">
      <c r="A833">
        <v>832</v>
      </c>
      <c r="B833" s="1">
        <v>612</v>
      </c>
      <c r="C833" s="1">
        <v>616</v>
      </c>
      <c r="D833" s="1">
        <v>616</v>
      </c>
      <c r="E833" s="1">
        <v>614</v>
      </c>
      <c r="F833" s="1">
        <v>616</v>
      </c>
      <c r="H833">
        <f t="shared" si="12"/>
        <v>614.79999999999995</v>
      </c>
    </row>
    <row r="834" spans="1:8" x14ac:dyDescent="0.3">
      <c r="A834">
        <v>833</v>
      </c>
      <c r="B834" s="1">
        <v>612</v>
      </c>
      <c r="C834" s="1">
        <v>616</v>
      </c>
      <c r="D834" s="1">
        <v>616</v>
      </c>
      <c r="E834" s="1">
        <v>614</v>
      </c>
      <c r="F834" s="1">
        <v>616</v>
      </c>
      <c r="H834">
        <f t="shared" si="12"/>
        <v>614.79999999999995</v>
      </c>
    </row>
    <row r="835" spans="1:8" x14ac:dyDescent="0.3">
      <c r="A835">
        <v>834</v>
      </c>
      <c r="B835" s="1">
        <v>612</v>
      </c>
      <c r="C835" s="1">
        <v>616</v>
      </c>
      <c r="D835" s="1">
        <v>616</v>
      </c>
      <c r="E835" s="1">
        <v>614</v>
      </c>
      <c r="F835" s="1">
        <v>616</v>
      </c>
      <c r="H835">
        <f t="shared" ref="H835:H898" si="13">AVERAGE(B835:F835)</f>
        <v>614.79999999999995</v>
      </c>
    </row>
    <row r="836" spans="1:8" x14ac:dyDescent="0.3">
      <c r="A836">
        <v>835</v>
      </c>
      <c r="B836" s="1">
        <v>612</v>
      </c>
      <c r="C836" s="1">
        <v>616</v>
      </c>
      <c r="D836" s="1">
        <v>616</v>
      </c>
      <c r="E836" s="1">
        <v>614</v>
      </c>
      <c r="F836" s="1">
        <v>616</v>
      </c>
      <c r="H836">
        <f t="shared" si="13"/>
        <v>614.79999999999995</v>
      </c>
    </row>
    <row r="837" spans="1:8" x14ac:dyDescent="0.3">
      <c r="A837">
        <v>836</v>
      </c>
      <c r="B837" s="1">
        <v>612</v>
      </c>
      <c r="C837" s="1">
        <v>616</v>
      </c>
      <c r="D837" s="1">
        <v>616</v>
      </c>
      <c r="E837" s="1">
        <v>614</v>
      </c>
      <c r="F837" s="1">
        <v>616</v>
      </c>
      <c r="H837">
        <f t="shared" si="13"/>
        <v>614.79999999999995</v>
      </c>
    </row>
    <row r="838" spans="1:8" x14ac:dyDescent="0.3">
      <c r="A838">
        <v>837</v>
      </c>
      <c r="B838" s="1">
        <v>612</v>
      </c>
      <c r="C838" s="1">
        <v>616</v>
      </c>
      <c r="D838" s="1">
        <v>616</v>
      </c>
      <c r="E838" s="1">
        <v>614</v>
      </c>
      <c r="F838" s="1">
        <v>616</v>
      </c>
      <c r="H838">
        <f t="shared" si="13"/>
        <v>614.79999999999995</v>
      </c>
    </row>
    <row r="839" spans="1:8" x14ac:dyDescent="0.3">
      <c r="A839">
        <v>838</v>
      </c>
      <c r="B839" s="1">
        <v>612</v>
      </c>
      <c r="C839" s="1">
        <v>616</v>
      </c>
      <c r="D839" s="1">
        <v>616</v>
      </c>
      <c r="E839" s="1">
        <v>614</v>
      </c>
      <c r="F839" s="1">
        <v>616</v>
      </c>
      <c r="H839">
        <f t="shared" si="13"/>
        <v>614.79999999999995</v>
      </c>
    </row>
    <row r="840" spans="1:8" x14ac:dyDescent="0.3">
      <c r="A840">
        <v>839</v>
      </c>
      <c r="B840" s="1">
        <v>612</v>
      </c>
      <c r="C840" s="1">
        <v>616</v>
      </c>
      <c r="D840" s="1">
        <v>616</v>
      </c>
      <c r="E840" s="1">
        <v>614</v>
      </c>
      <c r="F840" s="1">
        <v>616</v>
      </c>
      <c r="H840">
        <f t="shared" si="13"/>
        <v>614.79999999999995</v>
      </c>
    </row>
    <row r="841" spans="1:8" x14ac:dyDescent="0.3">
      <c r="A841">
        <v>840</v>
      </c>
      <c r="B841" s="1">
        <v>612</v>
      </c>
      <c r="C841" s="1">
        <v>616</v>
      </c>
      <c r="D841" s="1">
        <v>616</v>
      </c>
      <c r="E841" s="1">
        <v>614</v>
      </c>
      <c r="F841" s="1">
        <v>616</v>
      </c>
      <c r="H841">
        <f t="shared" si="13"/>
        <v>614.79999999999995</v>
      </c>
    </row>
    <row r="842" spans="1:8" x14ac:dyDescent="0.3">
      <c r="A842">
        <v>841</v>
      </c>
      <c r="B842" s="1">
        <v>612</v>
      </c>
      <c r="C842" s="1">
        <v>616</v>
      </c>
      <c r="D842" s="1">
        <v>616</v>
      </c>
      <c r="E842" s="1">
        <v>614</v>
      </c>
      <c r="F842" s="1">
        <v>616</v>
      </c>
      <c r="H842">
        <f t="shared" si="13"/>
        <v>614.79999999999995</v>
      </c>
    </row>
    <row r="843" spans="1:8" x14ac:dyDescent="0.3">
      <c r="A843">
        <v>842</v>
      </c>
      <c r="B843" s="1">
        <v>612</v>
      </c>
      <c r="C843" s="1">
        <v>616</v>
      </c>
      <c r="D843" s="1">
        <v>616</v>
      </c>
      <c r="E843" s="1">
        <v>614</v>
      </c>
      <c r="F843" s="1">
        <v>616</v>
      </c>
      <c r="H843">
        <f t="shared" si="13"/>
        <v>614.79999999999995</v>
      </c>
    </row>
    <row r="844" spans="1:8" x14ac:dyDescent="0.3">
      <c r="A844">
        <v>843</v>
      </c>
      <c r="B844" s="1">
        <v>612</v>
      </c>
      <c r="C844" s="1">
        <v>616</v>
      </c>
      <c r="D844" s="1">
        <v>616</v>
      </c>
      <c r="E844" s="1">
        <v>614</v>
      </c>
      <c r="F844" s="1">
        <v>616</v>
      </c>
      <c r="H844">
        <f t="shared" si="13"/>
        <v>614.79999999999995</v>
      </c>
    </row>
    <row r="845" spans="1:8" x14ac:dyDescent="0.3">
      <c r="A845">
        <v>844</v>
      </c>
      <c r="B845" s="1">
        <v>612</v>
      </c>
      <c r="C845" s="1">
        <v>616</v>
      </c>
      <c r="D845" s="1">
        <v>616</v>
      </c>
      <c r="E845" s="1">
        <v>614</v>
      </c>
      <c r="F845" s="1">
        <v>616</v>
      </c>
      <c r="H845">
        <f t="shared" si="13"/>
        <v>614.79999999999995</v>
      </c>
    </row>
    <row r="846" spans="1:8" x14ac:dyDescent="0.3">
      <c r="A846">
        <v>845</v>
      </c>
      <c r="B846" s="1">
        <v>612</v>
      </c>
      <c r="C846" s="1">
        <v>616</v>
      </c>
      <c r="D846" s="1">
        <v>616</v>
      </c>
      <c r="E846" s="1">
        <v>614</v>
      </c>
      <c r="F846" s="1">
        <v>616</v>
      </c>
      <c r="H846">
        <f t="shared" si="13"/>
        <v>614.79999999999995</v>
      </c>
    </row>
    <row r="847" spans="1:8" x14ac:dyDescent="0.3">
      <c r="A847">
        <v>846</v>
      </c>
      <c r="B847" s="1">
        <v>612</v>
      </c>
      <c r="C847" s="1">
        <v>616</v>
      </c>
      <c r="D847" s="1">
        <v>616</v>
      </c>
      <c r="E847" s="1">
        <v>614</v>
      </c>
      <c r="F847" s="1">
        <v>616</v>
      </c>
      <c r="H847">
        <f t="shared" si="13"/>
        <v>614.79999999999995</v>
      </c>
    </row>
    <row r="848" spans="1:8" x14ac:dyDescent="0.3">
      <c r="A848">
        <v>847</v>
      </c>
      <c r="B848" s="1">
        <v>612</v>
      </c>
      <c r="C848" s="1">
        <v>616</v>
      </c>
      <c r="D848" s="1">
        <v>616</v>
      </c>
      <c r="E848" s="1">
        <v>614</v>
      </c>
      <c r="F848" s="1">
        <v>616</v>
      </c>
      <c r="H848">
        <f t="shared" si="13"/>
        <v>614.79999999999995</v>
      </c>
    </row>
    <row r="849" spans="1:8" x14ac:dyDescent="0.3">
      <c r="A849">
        <v>848</v>
      </c>
      <c r="B849" s="1">
        <v>612</v>
      </c>
      <c r="C849" s="1">
        <v>616</v>
      </c>
      <c r="D849" s="1">
        <v>616</v>
      </c>
      <c r="E849" s="1">
        <v>614</v>
      </c>
      <c r="F849" s="1">
        <v>616</v>
      </c>
      <c r="H849">
        <f t="shared" si="13"/>
        <v>614.79999999999995</v>
      </c>
    </row>
    <row r="850" spans="1:8" x14ac:dyDescent="0.3">
      <c r="A850">
        <v>849</v>
      </c>
      <c r="B850" s="1">
        <v>612</v>
      </c>
      <c r="C850" s="1">
        <v>616</v>
      </c>
      <c r="D850" s="1">
        <v>616</v>
      </c>
      <c r="E850" s="1">
        <v>614</v>
      </c>
      <c r="F850" s="1">
        <v>616</v>
      </c>
      <c r="H850">
        <f t="shared" si="13"/>
        <v>614.79999999999995</v>
      </c>
    </row>
    <row r="851" spans="1:8" x14ac:dyDescent="0.3">
      <c r="A851">
        <v>850</v>
      </c>
      <c r="B851" s="1">
        <v>612</v>
      </c>
      <c r="C851" s="1">
        <v>616</v>
      </c>
      <c r="D851" s="1">
        <v>616</v>
      </c>
      <c r="E851" s="1">
        <v>614</v>
      </c>
      <c r="F851" s="1">
        <v>616</v>
      </c>
      <c r="H851">
        <f t="shared" si="13"/>
        <v>614.79999999999995</v>
      </c>
    </row>
    <row r="852" spans="1:8" x14ac:dyDescent="0.3">
      <c r="A852">
        <v>851</v>
      </c>
      <c r="B852" s="1">
        <v>612</v>
      </c>
      <c r="C852" s="1">
        <v>616</v>
      </c>
      <c r="D852" s="1">
        <v>616</v>
      </c>
      <c r="E852" s="1">
        <v>614</v>
      </c>
      <c r="F852" s="1">
        <v>616</v>
      </c>
      <c r="H852">
        <f t="shared" si="13"/>
        <v>614.79999999999995</v>
      </c>
    </row>
    <row r="853" spans="1:8" x14ac:dyDescent="0.3">
      <c r="A853">
        <v>852</v>
      </c>
      <c r="B853" s="1">
        <v>612</v>
      </c>
      <c r="C853" s="1">
        <v>616</v>
      </c>
      <c r="D853" s="1">
        <v>616</v>
      </c>
      <c r="E853" s="1">
        <v>614</v>
      </c>
      <c r="F853" s="1">
        <v>616</v>
      </c>
      <c r="H853">
        <f t="shared" si="13"/>
        <v>614.79999999999995</v>
      </c>
    </row>
    <row r="854" spans="1:8" x14ac:dyDescent="0.3">
      <c r="A854">
        <v>853</v>
      </c>
      <c r="B854" s="1">
        <v>612</v>
      </c>
      <c r="C854" s="1">
        <v>616</v>
      </c>
      <c r="D854" s="1">
        <v>616</v>
      </c>
      <c r="E854" s="1">
        <v>614</v>
      </c>
      <c r="F854" s="1">
        <v>616</v>
      </c>
      <c r="H854">
        <f t="shared" si="13"/>
        <v>614.79999999999995</v>
      </c>
    </row>
    <row r="855" spans="1:8" x14ac:dyDescent="0.3">
      <c r="A855">
        <v>854</v>
      </c>
      <c r="B855" s="1">
        <v>612</v>
      </c>
      <c r="C855" s="1">
        <v>616</v>
      </c>
      <c r="D855" s="1">
        <v>616</v>
      </c>
      <c r="E855" s="1">
        <v>614</v>
      </c>
      <c r="F855" s="1">
        <v>616</v>
      </c>
      <c r="H855">
        <f t="shared" si="13"/>
        <v>614.79999999999995</v>
      </c>
    </row>
    <row r="856" spans="1:8" x14ac:dyDescent="0.3">
      <c r="A856">
        <v>855</v>
      </c>
      <c r="B856" s="1">
        <v>612</v>
      </c>
      <c r="C856" s="1">
        <v>616</v>
      </c>
      <c r="D856" s="1">
        <v>616</v>
      </c>
      <c r="E856" s="1">
        <v>614</v>
      </c>
      <c r="F856" s="1">
        <v>616</v>
      </c>
      <c r="H856">
        <f t="shared" si="13"/>
        <v>614.79999999999995</v>
      </c>
    </row>
    <row r="857" spans="1:8" x14ac:dyDescent="0.3">
      <c r="A857">
        <v>856</v>
      </c>
      <c r="B857" s="1">
        <v>612</v>
      </c>
      <c r="C857" s="1">
        <v>616</v>
      </c>
      <c r="D857" s="1">
        <v>616</v>
      </c>
      <c r="E857" s="1">
        <v>614</v>
      </c>
      <c r="F857" s="1">
        <v>616</v>
      </c>
      <c r="H857">
        <f t="shared" si="13"/>
        <v>614.79999999999995</v>
      </c>
    </row>
    <row r="858" spans="1:8" x14ac:dyDescent="0.3">
      <c r="A858">
        <v>857</v>
      </c>
      <c r="B858" s="1">
        <v>612</v>
      </c>
      <c r="C858" s="1">
        <v>616</v>
      </c>
      <c r="D858" s="1">
        <v>616</v>
      </c>
      <c r="E858" s="1">
        <v>614</v>
      </c>
      <c r="F858" s="1">
        <v>616</v>
      </c>
      <c r="H858">
        <f t="shared" si="13"/>
        <v>614.79999999999995</v>
      </c>
    </row>
    <row r="859" spans="1:8" x14ac:dyDescent="0.3">
      <c r="A859">
        <v>858</v>
      </c>
      <c r="B859" s="1">
        <v>612</v>
      </c>
      <c r="C859" s="1">
        <v>616</v>
      </c>
      <c r="D859" s="1">
        <v>616</v>
      </c>
      <c r="E859" s="1">
        <v>614</v>
      </c>
      <c r="F859" s="1">
        <v>616</v>
      </c>
      <c r="H859">
        <f t="shared" si="13"/>
        <v>614.79999999999995</v>
      </c>
    </row>
    <row r="860" spans="1:8" x14ac:dyDescent="0.3">
      <c r="A860">
        <v>859</v>
      </c>
      <c r="B860" s="1">
        <v>612</v>
      </c>
      <c r="C860" s="1">
        <v>616</v>
      </c>
      <c r="D860" s="1">
        <v>616</v>
      </c>
      <c r="E860" s="1">
        <v>614</v>
      </c>
      <c r="F860" s="1">
        <v>616</v>
      </c>
      <c r="H860">
        <f t="shared" si="13"/>
        <v>614.79999999999995</v>
      </c>
    </row>
    <row r="861" spans="1:8" x14ac:dyDescent="0.3">
      <c r="A861">
        <v>860</v>
      </c>
      <c r="B861" s="1">
        <v>612</v>
      </c>
      <c r="C861" s="1">
        <v>616</v>
      </c>
      <c r="D861" s="1">
        <v>616</v>
      </c>
      <c r="E861" s="1">
        <v>614</v>
      </c>
      <c r="F861" s="1">
        <v>616</v>
      </c>
      <c r="H861">
        <f t="shared" si="13"/>
        <v>614.79999999999995</v>
      </c>
    </row>
    <row r="862" spans="1:8" x14ac:dyDescent="0.3">
      <c r="A862">
        <v>861</v>
      </c>
      <c r="B862" s="1">
        <v>612</v>
      </c>
      <c r="C862" s="1">
        <v>616</v>
      </c>
      <c r="D862" s="1">
        <v>616</v>
      </c>
      <c r="E862" s="1">
        <v>614</v>
      </c>
      <c r="F862" s="1">
        <v>616</v>
      </c>
      <c r="H862">
        <f t="shared" si="13"/>
        <v>614.79999999999995</v>
      </c>
    </row>
    <row r="863" spans="1:8" x14ac:dyDescent="0.3">
      <c r="A863">
        <v>862</v>
      </c>
      <c r="B863" s="1">
        <v>612</v>
      </c>
      <c r="C863" s="1">
        <v>616</v>
      </c>
      <c r="D863" s="1">
        <v>616</v>
      </c>
      <c r="E863" s="1">
        <v>614</v>
      </c>
      <c r="F863" s="1">
        <v>616</v>
      </c>
      <c r="H863">
        <f t="shared" si="13"/>
        <v>614.79999999999995</v>
      </c>
    </row>
    <row r="864" spans="1:8" x14ac:dyDescent="0.3">
      <c r="A864">
        <v>863</v>
      </c>
      <c r="B864" s="1">
        <v>612</v>
      </c>
      <c r="C864" s="1">
        <v>616</v>
      </c>
      <c r="D864" s="1">
        <v>616</v>
      </c>
      <c r="E864" s="1">
        <v>614</v>
      </c>
      <c r="F864" s="1">
        <v>616</v>
      </c>
      <c r="H864">
        <f t="shared" si="13"/>
        <v>614.79999999999995</v>
      </c>
    </row>
    <row r="865" spans="1:8" x14ac:dyDescent="0.3">
      <c r="A865">
        <v>864</v>
      </c>
      <c r="B865" s="1">
        <v>612</v>
      </c>
      <c r="C865" s="1">
        <v>616</v>
      </c>
      <c r="D865" s="1">
        <v>616</v>
      </c>
      <c r="E865" s="1">
        <v>614</v>
      </c>
      <c r="F865" s="1">
        <v>616</v>
      </c>
      <c r="H865">
        <f t="shared" si="13"/>
        <v>614.79999999999995</v>
      </c>
    </row>
    <row r="866" spans="1:8" x14ac:dyDescent="0.3">
      <c r="A866">
        <v>865</v>
      </c>
      <c r="B866" s="1">
        <v>612</v>
      </c>
      <c r="C866" s="1">
        <v>616</v>
      </c>
      <c r="D866" s="1">
        <v>616</v>
      </c>
      <c r="E866" s="1">
        <v>614</v>
      </c>
      <c r="F866" s="1">
        <v>616</v>
      </c>
      <c r="H866">
        <f t="shared" si="13"/>
        <v>614.79999999999995</v>
      </c>
    </row>
    <row r="867" spans="1:8" x14ac:dyDescent="0.3">
      <c r="A867">
        <v>866</v>
      </c>
      <c r="B867" s="1">
        <v>612</v>
      </c>
      <c r="C867" s="1">
        <v>616</v>
      </c>
      <c r="D867" s="1">
        <v>616</v>
      </c>
      <c r="E867" s="1">
        <v>614</v>
      </c>
      <c r="F867" s="1">
        <v>616</v>
      </c>
      <c r="H867">
        <f t="shared" si="13"/>
        <v>614.79999999999995</v>
      </c>
    </row>
    <row r="868" spans="1:8" x14ac:dyDescent="0.3">
      <c r="A868">
        <v>867</v>
      </c>
      <c r="B868" s="1">
        <v>612</v>
      </c>
      <c r="C868" s="1">
        <v>616</v>
      </c>
      <c r="D868" s="1">
        <v>616</v>
      </c>
      <c r="E868" s="1">
        <v>614</v>
      </c>
      <c r="F868" s="1">
        <v>616</v>
      </c>
      <c r="H868">
        <f t="shared" si="13"/>
        <v>614.79999999999995</v>
      </c>
    </row>
    <row r="869" spans="1:8" x14ac:dyDescent="0.3">
      <c r="A869">
        <v>868</v>
      </c>
      <c r="B869" s="1">
        <v>612</v>
      </c>
      <c r="C869" s="1">
        <v>616</v>
      </c>
      <c r="D869" s="1">
        <v>616</v>
      </c>
      <c r="E869" s="1">
        <v>614</v>
      </c>
      <c r="F869" s="1">
        <v>616</v>
      </c>
      <c r="H869">
        <f t="shared" si="13"/>
        <v>614.79999999999995</v>
      </c>
    </row>
    <row r="870" spans="1:8" x14ac:dyDescent="0.3">
      <c r="A870">
        <v>869</v>
      </c>
      <c r="B870" s="1">
        <v>612</v>
      </c>
      <c r="C870" s="1">
        <v>616</v>
      </c>
      <c r="D870" s="1">
        <v>616</v>
      </c>
      <c r="E870" s="1">
        <v>614</v>
      </c>
      <c r="F870" s="1">
        <v>616</v>
      </c>
      <c r="H870">
        <f t="shared" si="13"/>
        <v>614.79999999999995</v>
      </c>
    </row>
    <row r="871" spans="1:8" x14ac:dyDescent="0.3">
      <c r="A871">
        <v>870</v>
      </c>
      <c r="B871" s="1">
        <v>612</v>
      </c>
      <c r="C871" s="1">
        <v>616</v>
      </c>
      <c r="D871" s="1">
        <v>616</v>
      </c>
      <c r="E871" s="1">
        <v>614</v>
      </c>
      <c r="F871" s="1">
        <v>616</v>
      </c>
      <c r="H871">
        <f t="shared" si="13"/>
        <v>614.79999999999995</v>
      </c>
    </row>
    <row r="872" spans="1:8" x14ac:dyDescent="0.3">
      <c r="A872">
        <v>871</v>
      </c>
      <c r="B872" s="1">
        <v>612</v>
      </c>
      <c r="C872" s="1">
        <v>616</v>
      </c>
      <c r="D872" s="1">
        <v>616</v>
      </c>
      <c r="E872" s="1">
        <v>614</v>
      </c>
      <c r="F872" s="1">
        <v>616</v>
      </c>
      <c r="H872">
        <f t="shared" si="13"/>
        <v>614.79999999999995</v>
      </c>
    </row>
    <row r="873" spans="1:8" x14ac:dyDescent="0.3">
      <c r="A873">
        <v>872</v>
      </c>
      <c r="B873" s="1">
        <v>612</v>
      </c>
      <c r="C873" s="1">
        <v>616</v>
      </c>
      <c r="D873" s="1">
        <v>616</v>
      </c>
      <c r="E873" s="1">
        <v>614</v>
      </c>
      <c r="F873" s="1">
        <v>616</v>
      </c>
      <c r="H873">
        <f t="shared" si="13"/>
        <v>614.79999999999995</v>
      </c>
    </row>
    <row r="874" spans="1:8" x14ac:dyDescent="0.3">
      <c r="A874">
        <v>873</v>
      </c>
      <c r="B874" s="1">
        <v>612</v>
      </c>
      <c r="C874" s="1">
        <v>616</v>
      </c>
      <c r="D874" s="1">
        <v>616</v>
      </c>
      <c r="E874" s="1">
        <v>614</v>
      </c>
      <c r="F874" s="1">
        <v>616</v>
      </c>
      <c r="H874">
        <f t="shared" si="13"/>
        <v>614.79999999999995</v>
      </c>
    </row>
    <row r="875" spans="1:8" x14ac:dyDescent="0.3">
      <c r="A875">
        <v>874</v>
      </c>
      <c r="B875" s="1">
        <v>612</v>
      </c>
      <c r="C875" s="1">
        <v>616</v>
      </c>
      <c r="D875" s="1">
        <v>616</v>
      </c>
      <c r="E875" s="1">
        <v>614</v>
      </c>
      <c r="F875" s="1">
        <v>616</v>
      </c>
      <c r="H875">
        <f t="shared" si="13"/>
        <v>614.79999999999995</v>
      </c>
    </row>
    <row r="876" spans="1:8" x14ac:dyDescent="0.3">
      <c r="A876">
        <v>875</v>
      </c>
      <c r="B876" s="1">
        <v>612</v>
      </c>
      <c r="C876" s="1">
        <v>616</v>
      </c>
      <c r="D876" s="1">
        <v>616</v>
      </c>
      <c r="E876" s="1">
        <v>614</v>
      </c>
      <c r="F876" s="1">
        <v>616</v>
      </c>
      <c r="H876">
        <f t="shared" si="13"/>
        <v>614.79999999999995</v>
      </c>
    </row>
    <row r="877" spans="1:8" x14ac:dyDescent="0.3">
      <c r="A877">
        <v>876</v>
      </c>
      <c r="B877" s="1">
        <v>612</v>
      </c>
      <c r="C877" s="1">
        <v>616</v>
      </c>
      <c r="D877" s="1">
        <v>616</v>
      </c>
      <c r="E877" s="1">
        <v>614</v>
      </c>
      <c r="F877" s="1">
        <v>616</v>
      </c>
      <c r="H877">
        <f t="shared" si="13"/>
        <v>614.79999999999995</v>
      </c>
    </row>
    <row r="878" spans="1:8" x14ac:dyDescent="0.3">
      <c r="A878">
        <v>877</v>
      </c>
      <c r="B878" s="1">
        <v>612</v>
      </c>
      <c r="C878" s="1">
        <v>616</v>
      </c>
      <c r="D878" s="1">
        <v>616</v>
      </c>
      <c r="E878" s="1">
        <v>614</v>
      </c>
      <c r="F878" s="1">
        <v>616</v>
      </c>
      <c r="H878">
        <f t="shared" si="13"/>
        <v>614.79999999999995</v>
      </c>
    </row>
    <row r="879" spans="1:8" x14ac:dyDescent="0.3">
      <c r="A879">
        <v>878</v>
      </c>
      <c r="B879" s="1">
        <v>612</v>
      </c>
      <c r="C879" s="1">
        <v>616</v>
      </c>
      <c r="D879" s="1">
        <v>616</v>
      </c>
      <c r="E879" s="1">
        <v>614</v>
      </c>
      <c r="F879" s="1">
        <v>616</v>
      </c>
      <c r="H879">
        <f t="shared" si="13"/>
        <v>614.79999999999995</v>
      </c>
    </row>
    <row r="880" spans="1:8" x14ac:dyDescent="0.3">
      <c r="A880">
        <v>879</v>
      </c>
      <c r="B880" s="1">
        <v>612</v>
      </c>
      <c r="C880" s="1">
        <v>616</v>
      </c>
      <c r="D880" s="1">
        <v>616</v>
      </c>
      <c r="E880" s="1">
        <v>614</v>
      </c>
      <c r="F880" s="1">
        <v>616</v>
      </c>
      <c r="H880">
        <f t="shared" si="13"/>
        <v>614.79999999999995</v>
      </c>
    </row>
    <row r="881" spans="1:8" x14ac:dyDescent="0.3">
      <c r="A881">
        <v>880</v>
      </c>
      <c r="B881" s="1">
        <v>612</v>
      </c>
      <c r="C881" s="1">
        <v>616</v>
      </c>
      <c r="D881" s="1">
        <v>616</v>
      </c>
      <c r="E881" s="1">
        <v>614</v>
      </c>
      <c r="F881" s="1">
        <v>616</v>
      </c>
      <c r="H881">
        <f t="shared" si="13"/>
        <v>614.79999999999995</v>
      </c>
    </row>
    <row r="882" spans="1:8" x14ac:dyDescent="0.3">
      <c r="A882">
        <v>881</v>
      </c>
      <c r="B882" s="1">
        <v>612</v>
      </c>
      <c r="C882" s="1">
        <v>616</v>
      </c>
      <c r="D882" s="1">
        <v>616</v>
      </c>
      <c r="E882" s="1">
        <v>614</v>
      </c>
      <c r="F882" s="1">
        <v>616</v>
      </c>
      <c r="H882">
        <f t="shared" si="13"/>
        <v>614.79999999999995</v>
      </c>
    </row>
    <row r="883" spans="1:8" x14ac:dyDescent="0.3">
      <c r="A883">
        <v>882</v>
      </c>
      <c r="B883" s="1">
        <v>612</v>
      </c>
      <c r="C883" s="1">
        <v>616</v>
      </c>
      <c r="D883" s="1">
        <v>616</v>
      </c>
      <c r="E883" s="1">
        <v>614</v>
      </c>
      <c r="F883" s="1">
        <v>616</v>
      </c>
      <c r="H883">
        <f t="shared" si="13"/>
        <v>614.79999999999995</v>
      </c>
    </row>
    <row r="884" spans="1:8" x14ac:dyDescent="0.3">
      <c r="A884">
        <v>883</v>
      </c>
      <c r="B884" s="1">
        <v>612</v>
      </c>
      <c r="C884" s="1">
        <v>616</v>
      </c>
      <c r="D884" s="1">
        <v>616</v>
      </c>
      <c r="E884" s="1">
        <v>614</v>
      </c>
      <c r="F884" s="1">
        <v>616</v>
      </c>
      <c r="H884">
        <f t="shared" si="13"/>
        <v>614.79999999999995</v>
      </c>
    </row>
    <row r="885" spans="1:8" x14ac:dyDescent="0.3">
      <c r="A885">
        <v>884</v>
      </c>
      <c r="B885" s="1">
        <v>612</v>
      </c>
      <c r="C885" s="1">
        <v>616</v>
      </c>
      <c r="D885" s="1">
        <v>616</v>
      </c>
      <c r="E885" s="1">
        <v>614</v>
      </c>
      <c r="F885" s="1">
        <v>616</v>
      </c>
      <c r="H885">
        <f t="shared" si="13"/>
        <v>614.79999999999995</v>
      </c>
    </row>
    <row r="886" spans="1:8" x14ac:dyDescent="0.3">
      <c r="A886">
        <v>885</v>
      </c>
      <c r="B886" s="1">
        <v>612</v>
      </c>
      <c r="C886" s="1">
        <v>616</v>
      </c>
      <c r="D886" s="1">
        <v>616</v>
      </c>
      <c r="E886" s="1">
        <v>614</v>
      </c>
      <c r="F886" s="1">
        <v>616</v>
      </c>
      <c r="H886">
        <f t="shared" si="13"/>
        <v>614.79999999999995</v>
      </c>
    </row>
    <row r="887" spans="1:8" x14ac:dyDescent="0.3">
      <c r="A887">
        <v>886</v>
      </c>
      <c r="B887" s="1">
        <v>612</v>
      </c>
      <c r="C887" s="1">
        <v>616</v>
      </c>
      <c r="D887" s="1">
        <v>616</v>
      </c>
      <c r="E887" s="1">
        <v>614</v>
      </c>
      <c r="F887" s="1">
        <v>616</v>
      </c>
      <c r="H887">
        <f t="shared" si="13"/>
        <v>614.79999999999995</v>
      </c>
    </row>
    <row r="888" spans="1:8" x14ac:dyDescent="0.3">
      <c r="A888">
        <v>887</v>
      </c>
      <c r="B888" s="1">
        <v>612</v>
      </c>
      <c r="C888" s="1">
        <v>616</v>
      </c>
      <c r="D888" s="1">
        <v>616</v>
      </c>
      <c r="E888" s="1">
        <v>614</v>
      </c>
      <c r="F888" s="1">
        <v>616</v>
      </c>
      <c r="H888">
        <f t="shared" si="13"/>
        <v>614.79999999999995</v>
      </c>
    </row>
    <row r="889" spans="1:8" x14ac:dyDescent="0.3">
      <c r="A889">
        <v>888</v>
      </c>
      <c r="B889" s="1">
        <v>612</v>
      </c>
      <c r="C889" s="1">
        <v>616</v>
      </c>
      <c r="D889" s="1">
        <v>616</v>
      </c>
      <c r="E889" s="1">
        <v>614</v>
      </c>
      <c r="F889" s="1">
        <v>616</v>
      </c>
      <c r="H889">
        <f t="shared" si="13"/>
        <v>614.79999999999995</v>
      </c>
    </row>
    <row r="890" spans="1:8" x14ac:dyDescent="0.3">
      <c r="A890">
        <v>889</v>
      </c>
      <c r="B890" s="1">
        <v>612</v>
      </c>
      <c r="C890" s="1">
        <v>616</v>
      </c>
      <c r="D890" s="1">
        <v>616</v>
      </c>
      <c r="E890" s="1">
        <v>614</v>
      </c>
      <c r="F890" s="1">
        <v>616</v>
      </c>
      <c r="H890">
        <f t="shared" si="13"/>
        <v>614.79999999999995</v>
      </c>
    </row>
    <row r="891" spans="1:8" x14ac:dyDescent="0.3">
      <c r="A891">
        <v>890</v>
      </c>
      <c r="B891" s="1">
        <v>612</v>
      </c>
      <c r="C891" s="1">
        <v>616</v>
      </c>
      <c r="D891" s="1">
        <v>616</v>
      </c>
      <c r="E891" s="1">
        <v>614</v>
      </c>
      <c r="F891" s="1">
        <v>616</v>
      </c>
      <c r="H891">
        <f t="shared" si="13"/>
        <v>614.79999999999995</v>
      </c>
    </row>
    <row r="892" spans="1:8" x14ac:dyDescent="0.3">
      <c r="A892">
        <v>891</v>
      </c>
      <c r="B892" s="1">
        <v>612</v>
      </c>
      <c r="C892" s="1">
        <v>616</v>
      </c>
      <c r="D892" s="1">
        <v>616</v>
      </c>
      <c r="E892" s="1">
        <v>614</v>
      </c>
      <c r="F892" s="1">
        <v>616</v>
      </c>
      <c r="H892">
        <f t="shared" si="13"/>
        <v>614.79999999999995</v>
      </c>
    </row>
    <row r="893" spans="1:8" x14ac:dyDescent="0.3">
      <c r="A893">
        <v>892</v>
      </c>
      <c r="B893" s="1">
        <v>612</v>
      </c>
      <c r="C893" s="1">
        <v>616</v>
      </c>
      <c r="D893" s="1">
        <v>616</v>
      </c>
      <c r="E893" s="1">
        <v>614</v>
      </c>
      <c r="F893" s="1">
        <v>616</v>
      </c>
      <c r="H893">
        <f t="shared" si="13"/>
        <v>614.79999999999995</v>
      </c>
    </row>
    <row r="894" spans="1:8" x14ac:dyDescent="0.3">
      <c r="A894">
        <v>893</v>
      </c>
      <c r="B894" s="1">
        <v>612</v>
      </c>
      <c r="C894" s="1">
        <v>616</v>
      </c>
      <c r="D894" s="1">
        <v>616</v>
      </c>
      <c r="E894" s="1">
        <v>614</v>
      </c>
      <c r="F894" s="1">
        <v>616</v>
      </c>
      <c r="H894">
        <f t="shared" si="13"/>
        <v>614.79999999999995</v>
      </c>
    </row>
    <row r="895" spans="1:8" x14ac:dyDescent="0.3">
      <c r="A895">
        <v>894</v>
      </c>
      <c r="B895" s="1">
        <v>612</v>
      </c>
      <c r="C895" s="1">
        <v>616</v>
      </c>
      <c r="D895" s="1">
        <v>616</v>
      </c>
      <c r="E895" s="1">
        <v>614</v>
      </c>
      <c r="F895" s="1">
        <v>616</v>
      </c>
      <c r="H895">
        <f t="shared" si="13"/>
        <v>614.79999999999995</v>
      </c>
    </row>
    <row r="896" spans="1:8" x14ac:dyDescent="0.3">
      <c r="A896">
        <v>895</v>
      </c>
      <c r="B896" s="1">
        <v>612</v>
      </c>
      <c r="C896" s="1">
        <v>616</v>
      </c>
      <c r="D896" s="1">
        <v>616</v>
      </c>
      <c r="E896" s="1">
        <v>614</v>
      </c>
      <c r="F896" s="1">
        <v>616</v>
      </c>
      <c r="H896">
        <f t="shared" si="13"/>
        <v>614.79999999999995</v>
      </c>
    </row>
    <row r="897" spans="1:8" x14ac:dyDescent="0.3">
      <c r="A897">
        <v>896</v>
      </c>
      <c r="B897" s="1">
        <v>612</v>
      </c>
      <c r="C897" s="1">
        <v>616</v>
      </c>
      <c r="D897" s="1">
        <v>616</v>
      </c>
      <c r="E897" s="1">
        <v>614</v>
      </c>
      <c r="F897" s="1">
        <v>616</v>
      </c>
      <c r="H897">
        <f t="shared" si="13"/>
        <v>614.79999999999995</v>
      </c>
    </row>
    <row r="898" spans="1:8" x14ac:dyDescent="0.3">
      <c r="A898">
        <v>897</v>
      </c>
      <c r="B898" s="1">
        <v>612</v>
      </c>
      <c r="C898" s="1">
        <v>616</v>
      </c>
      <c r="D898" s="1">
        <v>616</v>
      </c>
      <c r="E898" s="1">
        <v>614</v>
      </c>
      <c r="F898" s="1">
        <v>616</v>
      </c>
      <c r="H898">
        <f t="shared" si="13"/>
        <v>614.79999999999995</v>
      </c>
    </row>
    <row r="899" spans="1:8" x14ac:dyDescent="0.3">
      <c r="A899">
        <v>898</v>
      </c>
      <c r="B899" s="1">
        <v>612</v>
      </c>
      <c r="C899" s="1">
        <v>616</v>
      </c>
      <c r="D899" s="1">
        <v>616</v>
      </c>
      <c r="E899" s="1">
        <v>614</v>
      </c>
      <c r="F899" s="1">
        <v>616</v>
      </c>
      <c r="H899">
        <f t="shared" ref="H899:H962" si="14">AVERAGE(B899:F899)</f>
        <v>614.79999999999995</v>
      </c>
    </row>
    <row r="900" spans="1:8" x14ac:dyDescent="0.3">
      <c r="A900">
        <v>899</v>
      </c>
      <c r="B900" s="1">
        <v>612</v>
      </c>
      <c r="C900" s="1">
        <v>616</v>
      </c>
      <c r="D900" s="1">
        <v>616</v>
      </c>
      <c r="E900" s="1">
        <v>614</v>
      </c>
      <c r="F900" s="1">
        <v>616</v>
      </c>
      <c r="H900">
        <f t="shared" si="14"/>
        <v>614.79999999999995</v>
      </c>
    </row>
    <row r="901" spans="1:8" x14ac:dyDescent="0.3">
      <c r="A901">
        <v>900</v>
      </c>
      <c r="B901" s="1">
        <v>612</v>
      </c>
      <c r="C901" s="1">
        <v>616</v>
      </c>
      <c r="D901" s="1">
        <v>616</v>
      </c>
      <c r="E901" s="1">
        <v>614</v>
      </c>
      <c r="F901" s="1">
        <v>616</v>
      </c>
      <c r="H901">
        <f t="shared" si="14"/>
        <v>614.79999999999995</v>
      </c>
    </row>
    <row r="902" spans="1:8" x14ac:dyDescent="0.3">
      <c r="A902">
        <v>901</v>
      </c>
      <c r="B902" s="1">
        <v>612</v>
      </c>
      <c r="C902" s="1">
        <v>616</v>
      </c>
      <c r="D902" s="1">
        <v>616</v>
      </c>
      <c r="E902" s="1">
        <v>614</v>
      </c>
      <c r="F902" s="1">
        <v>616</v>
      </c>
      <c r="H902">
        <f t="shared" si="14"/>
        <v>614.79999999999995</v>
      </c>
    </row>
    <row r="903" spans="1:8" x14ac:dyDescent="0.3">
      <c r="A903">
        <v>902</v>
      </c>
      <c r="B903" s="1">
        <v>612</v>
      </c>
      <c r="C903" s="1">
        <v>616</v>
      </c>
      <c r="D903" s="1">
        <v>616</v>
      </c>
      <c r="E903" s="1">
        <v>614</v>
      </c>
      <c r="F903" s="1">
        <v>616</v>
      </c>
      <c r="H903">
        <f t="shared" si="14"/>
        <v>614.79999999999995</v>
      </c>
    </row>
    <row r="904" spans="1:8" x14ac:dyDescent="0.3">
      <c r="A904">
        <v>903</v>
      </c>
      <c r="B904" s="1">
        <v>612</v>
      </c>
      <c r="C904" s="1">
        <v>616</v>
      </c>
      <c r="D904" s="1">
        <v>616</v>
      </c>
      <c r="E904" s="1">
        <v>614</v>
      </c>
      <c r="F904" s="1">
        <v>616</v>
      </c>
      <c r="H904">
        <f t="shared" si="14"/>
        <v>614.79999999999995</v>
      </c>
    </row>
    <row r="905" spans="1:8" x14ac:dyDescent="0.3">
      <c r="A905">
        <v>904</v>
      </c>
      <c r="B905" s="1">
        <v>612</v>
      </c>
      <c r="C905" s="1">
        <v>616</v>
      </c>
      <c r="D905" s="1">
        <v>616</v>
      </c>
      <c r="E905" s="1">
        <v>614</v>
      </c>
      <c r="F905" s="1">
        <v>616</v>
      </c>
      <c r="H905">
        <f t="shared" si="14"/>
        <v>614.79999999999995</v>
      </c>
    </row>
    <row r="906" spans="1:8" x14ac:dyDescent="0.3">
      <c r="A906">
        <v>905</v>
      </c>
      <c r="B906" s="1">
        <v>612</v>
      </c>
      <c r="C906" s="1">
        <v>616</v>
      </c>
      <c r="D906" s="1">
        <v>616</v>
      </c>
      <c r="E906" s="1">
        <v>614</v>
      </c>
      <c r="F906" s="1">
        <v>616</v>
      </c>
      <c r="H906">
        <f t="shared" si="14"/>
        <v>614.79999999999995</v>
      </c>
    </row>
    <row r="907" spans="1:8" x14ac:dyDescent="0.3">
      <c r="A907">
        <v>906</v>
      </c>
      <c r="B907" s="1">
        <v>612</v>
      </c>
      <c r="C907" s="1">
        <v>616</v>
      </c>
      <c r="D907" s="1">
        <v>616</v>
      </c>
      <c r="E907" s="1">
        <v>614</v>
      </c>
      <c r="F907" s="1">
        <v>616</v>
      </c>
      <c r="H907">
        <f t="shared" si="14"/>
        <v>614.79999999999995</v>
      </c>
    </row>
    <row r="908" spans="1:8" x14ac:dyDescent="0.3">
      <c r="A908">
        <v>907</v>
      </c>
      <c r="B908" s="1">
        <v>612</v>
      </c>
      <c r="C908" s="1">
        <v>616</v>
      </c>
      <c r="D908" s="1">
        <v>616</v>
      </c>
      <c r="E908" s="1">
        <v>614</v>
      </c>
      <c r="F908" s="1">
        <v>616</v>
      </c>
      <c r="H908">
        <f t="shared" si="14"/>
        <v>614.79999999999995</v>
      </c>
    </row>
    <row r="909" spans="1:8" x14ac:dyDescent="0.3">
      <c r="A909">
        <v>908</v>
      </c>
      <c r="B909" s="1">
        <v>612</v>
      </c>
      <c r="C909" s="1">
        <v>616</v>
      </c>
      <c r="D909" s="1">
        <v>616</v>
      </c>
      <c r="E909" s="1">
        <v>614</v>
      </c>
      <c r="F909" s="1">
        <v>616</v>
      </c>
      <c r="H909">
        <f t="shared" si="14"/>
        <v>614.79999999999995</v>
      </c>
    </row>
    <row r="910" spans="1:8" x14ac:dyDescent="0.3">
      <c r="A910">
        <v>909</v>
      </c>
      <c r="B910" s="1">
        <v>612</v>
      </c>
      <c r="C910" s="1">
        <v>616</v>
      </c>
      <c r="D910" s="1">
        <v>616</v>
      </c>
      <c r="E910" s="1">
        <v>614</v>
      </c>
      <c r="F910" s="1">
        <v>616</v>
      </c>
      <c r="H910">
        <f t="shared" si="14"/>
        <v>614.79999999999995</v>
      </c>
    </row>
    <row r="911" spans="1:8" x14ac:dyDescent="0.3">
      <c r="A911">
        <v>910</v>
      </c>
      <c r="B911" s="1">
        <v>612</v>
      </c>
      <c r="C911" s="1">
        <v>616</v>
      </c>
      <c r="D911" s="1">
        <v>616</v>
      </c>
      <c r="E911" s="1">
        <v>614</v>
      </c>
      <c r="F911" s="1">
        <v>616</v>
      </c>
      <c r="H911">
        <f t="shared" si="14"/>
        <v>614.79999999999995</v>
      </c>
    </row>
    <row r="912" spans="1:8" x14ac:dyDescent="0.3">
      <c r="A912">
        <v>911</v>
      </c>
      <c r="B912" s="1">
        <v>612</v>
      </c>
      <c r="C912" s="1">
        <v>616</v>
      </c>
      <c r="D912" s="1">
        <v>616</v>
      </c>
      <c r="E912" s="1">
        <v>614</v>
      </c>
      <c r="F912" s="1">
        <v>616</v>
      </c>
      <c r="H912">
        <f t="shared" si="14"/>
        <v>614.79999999999995</v>
      </c>
    </row>
    <row r="913" spans="1:8" x14ac:dyDescent="0.3">
      <c r="A913">
        <v>912</v>
      </c>
      <c r="B913" s="1">
        <v>612</v>
      </c>
      <c r="C913" s="1">
        <v>616</v>
      </c>
      <c r="D913" s="1">
        <v>616</v>
      </c>
      <c r="E913" s="1">
        <v>614</v>
      </c>
      <c r="F913" s="1">
        <v>616</v>
      </c>
      <c r="H913">
        <f t="shared" si="14"/>
        <v>614.79999999999995</v>
      </c>
    </row>
    <row r="914" spans="1:8" x14ac:dyDescent="0.3">
      <c r="A914">
        <v>913</v>
      </c>
      <c r="B914" s="1">
        <v>612</v>
      </c>
      <c r="C914" s="1">
        <v>616</v>
      </c>
      <c r="D914" s="1">
        <v>616</v>
      </c>
      <c r="E914" s="1">
        <v>614</v>
      </c>
      <c r="F914" s="1">
        <v>616</v>
      </c>
      <c r="H914">
        <f t="shared" si="14"/>
        <v>614.79999999999995</v>
      </c>
    </row>
    <row r="915" spans="1:8" x14ac:dyDescent="0.3">
      <c r="A915">
        <v>914</v>
      </c>
      <c r="B915" s="1">
        <v>612</v>
      </c>
      <c r="C915" s="1">
        <v>616</v>
      </c>
      <c r="D915" s="1">
        <v>616</v>
      </c>
      <c r="E915" s="1">
        <v>614</v>
      </c>
      <c r="F915" s="1">
        <v>616</v>
      </c>
      <c r="H915">
        <f t="shared" si="14"/>
        <v>614.79999999999995</v>
      </c>
    </row>
    <row r="916" spans="1:8" x14ac:dyDescent="0.3">
      <c r="A916">
        <v>915</v>
      </c>
      <c r="B916" s="1">
        <v>612</v>
      </c>
      <c r="C916" s="1">
        <v>616</v>
      </c>
      <c r="D916" s="1">
        <v>616</v>
      </c>
      <c r="E916" s="1">
        <v>614</v>
      </c>
      <c r="F916" s="1">
        <v>616</v>
      </c>
      <c r="H916">
        <f t="shared" si="14"/>
        <v>614.79999999999995</v>
      </c>
    </row>
    <row r="917" spans="1:8" x14ac:dyDescent="0.3">
      <c r="A917">
        <v>916</v>
      </c>
      <c r="B917" s="1">
        <v>612</v>
      </c>
      <c r="C917" s="1">
        <v>616</v>
      </c>
      <c r="D917" s="1">
        <v>616</v>
      </c>
      <c r="E917" s="1">
        <v>614</v>
      </c>
      <c r="F917" s="1">
        <v>616</v>
      </c>
      <c r="H917">
        <f t="shared" si="14"/>
        <v>614.79999999999995</v>
      </c>
    </row>
    <row r="918" spans="1:8" x14ac:dyDescent="0.3">
      <c r="A918">
        <v>917</v>
      </c>
      <c r="B918" s="1">
        <v>612</v>
      </c>
      <c r="C918" s="1">
        <v>616</v>
      </c>
      <c r="D918" s="1">
        <v>616</v>
      </c>
      <c r="E918" s="1">
        <v>614</v>
      </c>
      <c r="F918" s="1">
        <v>616</v>
      </c>
      <c r="H918">
        <f t="shared" si="14"/>
        <v>614.79999999999995</v>
      </c>
    </row>
    <row r="919" spans="1:8" x14ac:dyDescent="0.3">
      <c r="A919">
        <v>918</v>
      </c>
      <c r="B919" s="1">
        <v>612</v>
      </c>
      <c r="C919" s="1">
        <v>616</v>
      </c>
      <c r="D919" s="1">
        <v>616</v>
      </c>
      <c r="E919" s="1">
        <v>614</v>
      </c>
      <c r="F919" s="1">
        <v>616</v>
      </c>
      <c r="H919">
        <f t="shared" si="14"/>
        <v>614.79999999999995</v>
      </c>
    </row>
    <row r="920" spans="1:8" x14ac:dyDescent="0.3">
      <c r="A920">
        <v>919</v>
      </c>
      <c r="B920" s="1">
        <v>612</v>
      </c>
      <c r="C920" s="1">
        <v>616</v>
      </c>
      <c r="D920" s="1">
        <v>616</v>
      </c>
      <c r="E920" s="1">
        <v>614</v>
      </c>
      <c r="F920" s="1">
        <v>616</v>
      </c>
      <c r="H920">
        <f t="shared" si="14"/>
        <v>614.79999999999995</v>
      </c>
    </row>
    <row r="921" spans="1:8" x14ac:dyDescent="0.3">
      <c r="A921">
        <v>920</v>
      </c>
      <c r="B921" s="1">
        <v>612</v>
      </c>
      <c r="C921" s="1">
        <v>616</v>
      </c>
      <c r="D921" s="1">
        <v>616</v>
      </c>
      <c r="E921" s="1">
        <v>614</v>
      </c>
      <c r="F921" s="1">
        <v>616</v>
      </c>
      <c r="H921">
        <f t="shared" si="14"/>
        <v>614.79999999999995</v>
      </c>
    </row>
    <row r="922" spans="1:8" x14ac:dyDescent="0.3">
      <c r="A922">
        <v>921</v>
      </c>
      <c r="B922" s="1">
        <v>612</v>
      </c>
      <c r="C922" s="1">
        <v>616</v>
      </c>
      <c r="D922" s="1">
        <v>616</v>
      </c>
      <c r="E922" s="1">
        <v>614</v>
      </c>
      <c r="F922" s="1">
        <v>616</v>
      </c>
      <c r="H922">
        <f t="shared" si="14"/>
        <v>614.79999999999995</v>
      </c>
    </row>
    <row r="923" spans="1:8" x14ac:dyDescent="0.3">
      <c r="A923">
        <v>922</v>
      </c>
      <c r="B923" s="1">
        <v>612</v>
      </c>
      <c r="C923" s="1">
        <v>616</v>
      </c>
      <c r="D923" s="1">
        <v>616</v>
      </c>
      <c r="E923" s="1">
        <v>614</v>
      </c>
      <c r="F923" s="1">
        <v>616</v>
      </c>
      <c r="H923">
        <f t="shared" si="14"/>
        <v>614.79999999999995</v>
      </c>
    </row>
    <row r="924" spans="1:8" x14ac:dyDescent="0.3">
      <c r="A924">
        <v>923</v>
      </c>
      <c r="B924" s="1">
        <v>612</v>
      </c>
      <c r="C924" s="1">
        <v>616</v>
      </c>
      <c r="D924" s="1">
        <v>616</v>
      </c>
      <c r="E924" s="1">
        <v>614</v>
      </c>
      <c r="F924" s="1">
        <v>616</v>
      </c>
      <c r="H924">
        <f t="shared" si="14"/>
        <v>614.79999999999995</v>
      </c>
    </row>
    <row r="925" spans="1:8" x14ac:dyDescent="0.3">
      <c r="A925">
        <v>924</v>
      </c>
      <c r="B925" s="1">
        <v>612</v>
      </c>
      <c r="C925" s="1">
        <v>616</v>
      </c>
      <c r="D925" s="1">
        <v>616</v>
      </c>
      <c r="E925" s="1">
        <v>614</v>
      </c>
      <c r="F925" s="1">
        <v>616</v>
      </c>
      <c r="H925">
        <f t="shared" si="14"/>
        <v>614.79999999999995</v>
      </c>
    </row>
    <row r="926" spans="1:8" x14ac:dyDescent="0.3">
      <c r="A926">
        <v>925</v>
      </c>
      <c r="B926" s="1">
        <v>612</v>
      </c>
      <c r="C926" s="1">
        <v>616</v>
      </c>
      <c r="D926" s="1">
        <v>616</v>
      </c>
      <c r="E926" s="1">
        <v>614</v>
      </c>
      <c r="F926" s="1">
        <v>616</v>
      </c>
      <c r="H926">
        <f t="shared" si="14"/>
        <v>614.79999999999995</v>
      </c>
    </row>
    <row r="927" spans="1:8" x14ac:dyDescent="0.3">
      <c r="A927">
        <v>926</v>
      </c>
      <c r="B927" s="1">
        <v>612</v>
      </c>
      <c r="C927" s="1">
        <v>616</v>
      </c>
      <c r="D927" s="1">
        <v>616</v>
      </c>
      <c r="E927" s="1">
        <v>614</v>
      </c>
      <c r="F927" s="1">
        <v>616</v>
      </c>
      <c r="H927">
        <f t="shared" si="14"/>
        <v>614.79999999999995</v>
      </c>
    </row>
    <row r="928" spans="1:8" x14ac:dyDescent="0.3">
      <c r="A928">
        <v>927</v>
      </c>
      <c r="B928" s="1">
        <v>612</v>
      </c>
      <c r="C928" s="1">
        <v>616</v>
      </c>
      <c r="D928" s="1">
        <v>616</v>
      </c>
      <c r="E928" s="1">
        <v>614</v>
      </c>
      <c r="F928" s="1">
        <v>616</v>
      </c>
      <c r="H928">
        <f t="shared" si="14"/>
        <v>614.79999999999995</v>
      </c>
    </row>
    <row r="929" spans="1:8" x14ac:dyDescent="0.3">
      <c r="A929">
        <v>928</v>
      </c>
      <c r="B929" s="1">
        <v>612</v>
      </c>
      <c r="C929" s="1">
        <v>616</v>
      </c>
      <c r="D929" s="1">
        <v>616</v>
      </c>
      <c r="E929" s="1">
        <v>614</v>
      </c>
      <c r="F929" s="1">
        <v>616</v>
      </c>
      <c r="H929">
        <f t="shared" si="14"/>
        <v>614.79999999999995</v>
      </c>
    </row>
    <row r="930" spans="1:8" x14ac:dyDescent="0.3">
      <c r="A930">
        <v>929</v>
      </c>
      <c r="B930" s="1">
        <v>612</v>
      </c>
      <c r="C930" s="1">
        <v>616</v>
      </c>
      <c r="D930" s="1">
        <v>616</v>
      </c>
      <c r="E930" s="1">
        <v>614</v>
      </c>
      <c r="F930" s="1">
        <v>616</v>
      </c>
      <c r="H930">
        <f t="shared" si="14"/>
        <v>614.79999999999995</v>
      </c>
    </row>
    <row r="931" spans="1:8" x14ac:dyDescent="0.3">
      <c r="A931">
        <v>930</v>
      </c>
      <c r="B931" s="1">
        <v>612</v>
      </c>
      <c r="C931" s="1">
        <v>616</v>
      </c>
      <c r="D931" s="1">
        <v>616</v>
      </c>
      <c r="E931" s="1">
        <v>614</v>
      </c>
      <c r="F931" s="1">
        <v>616</v>
      </c>
      <c r="H931">
        <f t="shared" si="14"/>
        <v>614.79999999999995</v>
      </c>
    </row>
    <row r="932" spans="1:8" x14ac:dyDescent="0.3">
      <c r="A932">
        <v>931</v>
      </c>
      <c r="B932" s="1">
        <v>612</v>
      </c>
      <c r="C932" s="1">
        <v>616</v>
      </c>
      <c r="D932" s="1">
        <v>616</v>
      </c>
      <c r="E932" s="1">
        <v>614</v>
      </c>
      <c r="F932" s="1">
        <v>616</v>
      </c>
      <c r="H932">
        <f t="shared" si="14"/>
        <v>614.79999999999995</v>
      </c>
    </row>
    <row r="933" spans="1:8" x14ac:dyDescent="0.3">
      <c r="A933">
        <v>932</v>
      </c>
      <c r="B933" s="1">
        <v>612</v>
      </c>
      <c r="C933" s="1">
        <v>616</v>
      </c>
      <c r="D933" s="1">
        <v>616</v>
      </c>
      <c r="E933" s="1">
        <v>614</v>
      </c>
      <c r="F933" s="1">
        <v>616</v>
      </c>
      <c r="H933">
        <f t="shared" si="14"/>
        <v>614.79999999999995</v>
      </c>
    </row>
    <row r="934" spans="1:8" x14ac:dyDescent="0.3">
      <c r="A934">
        <v>933</v>
      </c>
      <c r="B934" s="1">
        <v>612</v>
      </c>
      <c r="C934" s="1">
        <v>616</v>
      </c>
      <c r="D934" s="1">
        <v>616</v>
      </c>
      <c r="E934" s="1">
        <v>614</v>
      </c>
      <c r="F934" s="1">
        <v>616</v>
      </c>
      <c r="H934">
        <f t="shared" si="14"/>
        <v>614.79999999999995</v>
      </c>
    </row>
    <row r="935" spans="1:8" x14ac:dyDescent="0.3">
      <c r="A935">
        <v>934</v>
      </c>
      <c r="B935" s="1">
        <v>612</v>
      </c>
      <c r="C935" s="1">
        <v>616</v>
      </c>
      <c r="D935" s="1">
        <v>616</v>
      </c>
      <c r="E935" s="1">
        <v>614</v>
      </c>
      <c r="F935" s="1">
        <v>616</v>
      </c>
      <c r="H935">
        <f t="shared" si="14"/>
        <v>614.79999999999995</v>
      </c>
    </row>
    <row r="936" spans="1:8" x14ac:dyDescent="0.3">
      <c r="A936">
        <v>935</v>
      </c>
      <c r="B936" s="1">
        <v>612</v>
      </c>
      <c r="C936" s="1">
        <v>616</v>
      </c>
      <c r="D936" s="1">
        <v>616</v>
      </c>
      <c r="E936" s="1">
        <v>614</v>
      </c>
      <c r="F936" s="1">
        <v>616</v>
      </c>
      <c r="H936">
        <f t="shared" si="14"/>
        <v>614.79999999999995</v>
      </c>
    </row>
    <row r="937" spans="1:8" x14ac:dyDescent="0.3">
      <c r="A937">
        <v>936</v>
      </c>
      <c r="B937" s="1">
        <v>612</v>
      </c>
      <c r="C937" s="1">
        <v>616</v>
      </c>
      <c r="D937" s="1">
        <v>616</v>
      </c>
      <c r="E937" s="1">
        <v>614</v>
      </c>
      <c r="F937" s="1">
        <v>616</v>
      </c>
      <c r="H937">
        <f t="shared" si="14"/>
        <v>614.79999999999995</v>
      </c>
    </row>
    <row r="938" spans="1:8" x14ac:dyDescent="0.3">
      <c r="A938">
        <v>937</v>
      </c>
      <c r="B938" s="1">
        <v>612</v>
      </c>
      <c r="C938" s="1">
        <v>616</v>
      </c>
      <c r="D938" s="1">
        <v>616</v>
      </c>
      <c r="E938" s="1">
        <v>614</v>
      </c>
      <c r="F938" s="1">
        <v>616</v>
      </c>
      <c r="H938">
        <f t="shared" si="14"/>
        <v>614.79999999999995</v>
      </c>
    </row>
    <row r="939" spans="1:8" x14ac:dyDescent="0.3">
      <c r="A939">
        <v>938</v>
      </c>
      <c r="B939" s="1">
        <v>612</v>
      </c>
      <c r="C939" s="1">
        <v>616</v>
      </c>
      <c r="D939" s="1">
        <v>616</v>
      </c>
      <c r="E939" s="1">
        <v>614</v>
      </c>
      <c r="F939" s="1">
        <v>616</v>
      </c>
      <c r="H939">
        <f t="shared" si="14"/>
        <v>614.79999999999995</v>
      </c>
    </row>
    <row r="940" spans="1:8" x14ac:dyDescent="0.3">
      <c r="A940">
        <v>939</v>
      </c>
      <c r="B940" s="1">
        <v>612</v>
      </c>
      <c r="C940" s="1">
        <v>616</v>
      </c>
      <c r="D940" s="1">
        <v>616</v>
      </c>
      <c r="E940" s="1">
        <v>614</v>
      </c>
      <c r="F940" s="1">
        <v>616</v>
      </c>
      <c r="H940">
        <f t="shared" si="14"/>
        <v>614.79999999999995</v>
      </c>
    </row>
    <row r="941" spans="1:8" x14ac:dyDescent="0.3">
      <c r="A941">
        <v>940</v>
      </c>
      <c r="B941" s="1">
        <v>612</v>
      </c>
      <c r="C941" s="1">
        <v>616</v>
      </c>
      <c r="D941" s="1">
        <v>616</v>
      </c>
      <c r="E941" s="1">
        <v>614</v>
      </c>
      <c r="F941" s="1">
        <v>616</v>
      </c>
      <c r="H941">
        <f t="shared" si="14"/>
        <v>614.79999999999995</v>
      </c>
    </row>
    <row r="942" spans="1:8" x14ac:dyDescent="0.3">
      <c r="A942">
        <v>941</v>
      </c>
      <c r="B942" s="1">
        <v>612</v>
      </c>
      <c r="C942" s="1">
        <v>616</v>
      </c>
      <c r="D942" s="1">
        <v>616</v>
      </c>
      <c r="E942" s="1">
        <v>614</v>
      </c>
      <c r="F942" s="1">
        <v>616</v>
      </c>
      <c r="H942">
        <f t="shared" si="14"/>
        <v>614.79999999999995</v>
      </c>
    </row>
    <row r="943" spans="1:8" x14ac:dyDescent="0.3">
      <c r="A943">
        <v>942</v>
      </c>
      <c r="B943" s="1">
        <v>612</v>
      </c>
      <c r="C943" s="1">
        <v>616</v>
      </c>
      <c r="D943" s="1">
        <v>616</v>
      </c>
      <c r="E943" s="1">
        <v>614</v>
      </c>
      <c r="F943" s="1">
        <v>616</v>
      </c>
      <c r="H943">
        <f t="shared" si="14"/>
        <v>614.79999999999995</v>
      </c>
    </row>
    <row r="944" spans="1:8" x14ac:dyDescent="0.3">
      <c r="A944">
        <v>943</v>
      </c>
      <c r="B944" s="1">
        <v>612</v>
      </c>
      <c r="C944" s="1">
        <v>616</v>
      </c>
      <c r="D944" s="1">
        <v>616</v>
      </c>
      <c r="E944" s="1">
        <v>614</v>
      </c>
      <c r="F944" s="1">
        <v>616</v>
      </c>
      <c r="H944">
        <f t="shared" si="14"/>
        <v>614.79999999999995</v>
      </c>
    </row>
    <row r="945" spans="1:8" x14ac:dyDescent="0.3">
      <c r="A945">
        <v>944</v>
      </c>
      <c r="B945" s="1">
        <v>612</v>
      </c>
      <c r="C945" s="1">
        <v>616</v>
      </c>
      <c r="D945" s="1">
        <v>616</v>
      </c>
      <c r="E945" s="1">
        <v>614</v>
      </c>
      <c r="F945" s="1">
        <v>616</v>
      </c>
      <c r="H945">
        <f t="shared" si="14"/>
        <v>614.79999999999995</v>
      </c>
    </row>
    <row r="946" spans="1:8" x14ac:dyDescent="0.3">
      <c r="A946">
        <v>945</v>
      </c>
      <c r="B946" s="1">
        <v>612</v>
      </c>
      <c r="C946" s="1">
        <v>616</v>
      </c>
      <c r="D946" s="1">
        <v>616</v>
      </c>
      <c r="E946" s="1">
        <v>614</v>
      </c>
      <c r="F946" s="1">
        <v>616</v>
      </c>
      <c r="H946">
        <f t="shared" si="14"/>
        <v>614.79999999999995</v>
      </c>
    </row>
    <row r="947" spans="1:8" x14ac:dyDescent="0.3">
      <c r="A947">
        <v>946</v>
      </c>
      <c r="B947" s="1">
        <v>612</v>
      </c>
      <c r="C947" s="1">
        <v>616</v>
      </c>
      <c r="D947" s="1">
        <v>616</v>
      </c>
      <c r="E947" s="1">
        <v>614</v>
      </c>
      <c r="F947" s="1">
        <v>616</v>
      </c>
      <c r="H947">
        <f t="shared" si="14"/>
        <v>614.79999999999995</v>
      </c>
    </row>
    <row r="948" spans="1:8" x14ac:dyDescent="0.3">
      <c r="A948">
        <v>947</v>
      </c>
      <c r="B948" s="1">
        <v>612</v>
      </c>
      <c r="C948" s="1">
        <v>616</v>
      </c>
      <c r="D948" s="1">
        <v>616</v>
      </c>
      <c r="E948" s="1">
        <v>614</v>
      </c>
      <c r="F948" s="1">
        <v>616</v>
      </c>
      <c r="H948">
        <f t="shared" si="14"/>
        <v>614.79999999999995</v>
      </c>
    </row>
    <row r="949" spans="1:8" x14ac:dyDescent="0.3">
      <c r="A949">
        <v>948</v>
      </c>
      <c r="B949" s="1">
        <v>612</v>
      </c>
      <c r="C949" s="1">
        <v>616</v>
      </c>
      <c r="D949" s="1">
        <v>616</v>
      </c>
      <c r="E949" s="1">
        <v>614</v>
      </c>
      <c r="F949" s="1">
        <v>616</v>
      </c>
      <c r="H949">
        <f t="shared" si="14"/>
        <v>614.79999999999995</v>
      </c>
    </row>
    <row r="950" spans="1:8" x14ac:dyDescent="0.3">
      <c r="A950">
        <v>949</v>
      </c>
      <c r="B950" s="1">
        <v>612</v>
      </c>
      <c r="C950" s="1">
        <v>616</v>
      </c>
      <c r="D950" s="1">
        <v>616</v>
      </c>
      <c r="E950" s="1">
        <v>614</v>
      </c>
      <c r="F950" s="1">
        <v>616</v>
      </c>
      <c r="H950">
        <f t="shared" si="14"/>
        <v>614.79999999999995</v>
      </c>
    </row>
    <row r="951" spans="1:8" x14ac:dyDescent="0.3">
      <c r="A951">
        <v>950</v>
      </c>
      <c r="B951" s="1">
        <v>612</v>
      </c>
      <c r="C951" s="1">
        <v>616</v>
      </c>
      <c r="D951" s="1">
        <v>616</v>
      </c>
      <c r="E951" s="1">
        <v>614</v>
      </c>
      <c r="F951" s="1">
        <v>616</v>
      </c>
      <c r="H951">
        <f t="shared" si="14"/>
        <v>614.79999999999995</v>
      </c>
    </row>
    <row r="952" spans="1:8" x14ac:dyDescent="0.3">
      <c r="A952">
        <v>951</v>
      </c>
      <c r="B952" s="1">
        <v>612</v>
      </c>
      <c r="C952" s="1">
        <v>616</v>
      </c>
      <c r="D952" s="1">
        <v>616</v>
      </c>
      <c r="E952" s="1">
        <v>614</v>
      </c>
      <c r="F952" s="1">
        <v>616</v>
      </c>
      <c r="H952">
        <f t="shared" si="14"/>
        <v>614.79999999999995</v>
      </c>
    </row>
    <row r="953" spans="1:8" x14ac:dyDescent="0.3">
      <c r="A953">
        <v>952</v>
      </c>
      <c r="B953" s="1">
        <v>612</v>
      </c>
      <c r="C953" s="1">
        <v>616</v>
      </c>
      <c r="D953" s="1">
        <v>616</v>
      </c>
      <c r="E953" s="1">
        <v>614</v>
      </c>
      <c r="F953" s="1">
        <v>616</v>
      </c>
      <c r="H953">
        <f t="shared" si="14"/>
        <v>614.79999999999995</v>
      </c>
    </row>
    <row r="954" spans="1:8" x14ac:dyDescent="0.3">
      <c r="A954">
        <v>953</v>
      </c>
      <c r="B954" s="1">
        <v>612</v>
      </c>
      <c r="C954" s="1">
        <v>616</v>
      </c>
      <c r="D954" s="1">
        <v>616</v>
      </c>
      <c r="E954" s="1">
        <v>614</v>
      </c>
      <c r="F954" s="1">
        <v>616</v>
      </c>
      <c r="H954">
        <f t="shared" si="14"/>
        <v>614.79999999999995</v>
      </c>
    </row>
    <row r="955" spans="1:8" x14ac:dyDescent="0.3">
      <c r="A955">
        <v>954</v>
      </c>
      <c r="B955" s="1">
        <v>612</v>
      </c>
      <c r="C955" s="1">
        <v>616</v>
      </c>
      <c r="D955" s="1">
        <v>616</v>
      </c>
      <c r="E955" s="1">
        <v>614</v>
      </c>
      <c r="F955" s="1">
        <v>616</v>
      </c>
      <c r="H955">
        <f t="shared" si="14"/>
        <v>614.79999999999995</v>
      </c>
    </row>
    <row r="956" spans="1:8" x14ac:dyDescent="0.3">
      <c r="A956">
        <v>955</v>
      </c>
      <c r="B956" s="1">
        <v>612</v>
      </c>
      <c r="C956" s="1">
        <v>616</v>
      </c>
      <c r="D956" s="1">
        <v>616</v>
      </c>
      <c r="E956" s="1">
        <v>614</v>
      </c>
      <c r="F956" s="1">
        <v>616</v>
      </c>
      <c r="H956">
        <f t="shared" si="14"/>
        <v>614.79999999999995</v>
      </c>
    </row>
    <row r="957" spans="1:8" x14ac:dyDescent="0.3">
      <c r="A957">
        <v>956</v>
      </c>
      <c r="B957" s="1">
        <v>612</v>
      </c>
      <c r="C957" s="1">
        <v>616</v>
      </c>
      <c r="D957" s="1">
        <v>616</v>
      </c>
      <c r="E957" s="1">
        <v>614</v>
      </c>
      <c r="F957" s="1">
        <v>616</v>
      </c>
      <c r="H957">
        <f t="shared" si="14"/>
        <v>614.79999999999995</v>
      </c>
    </row>
    <row r="958" spans="1:8" x14ac:dyDescent="0.3">
      <c r="A958">
        <v>957</v>
      </c>
      <c r="B958" s="1">
        <v>612</v>
      </c>
      <c r="C958" s="1">
        <v>616</v>
      </c>
      <c r="D958" s="1">
        <v>616</v>
      </c>
      <c r="E958" s="1">
        <v>614</v>
      </c>
      <c r="F958" s="1">
        <v>616</v>
      </c>
      <c r="H958">
        <f t="shared" si="14"/>
        <v>614.79999999999995</v>
      </c>
    </row>
    <row r="959" spans="1:8" x14ac:dyDescent="0.3">
      <c r="A959">
        <v>958</v>
      </c>
      <c r="B959" s="1">
        <v>612</v>
      </c>
      <c r="C959" s="1">
        <v>616</v>
      </c>
      <c r="D959" s="1">
        <v>616</v>
      </c>
      <c r="E959" s="1">
        <v>614</v>
      </c>
      <c r="F959" s="1">
        <v>616</v>
      </c>
      <c r="H959">
        <f t="shared" si="14"/>
        <v>614.79999999999995</v>
      </c>
    </row>
    <row r="960" spans="1:8" x14ac:dyDescent="0.3">
      <c r="A960">
        <v>959</v>
      </c>
      <c r="B960" s="1">
        <v>612</v>
      </c>
      <c r="C960" s="1">
        <v>616</v>
      </c>
      <c r="D960" s="1">
        <v>616</v>
      </c>
      <c r="E960" s="1">
        <v>614</v>
      </c>
      <c r="F960" s="1">
        <v>616</v>
      </c>
      <c r="H960">
        <f t="shared" si="14"/>
        <v>614.79999999999995</v>
      </c>
    </row>
    <row r="961" spans="1:8" x14ac:dyDescent="0.3">
      <c r="A961">
        <v>960</v>
      </c>
      <c r="B961" s="1">
        <v>612</v>
      </c>
      <c r="C961" s="1">
        <v>616</v>
      </c>
      <c r="D961" s="1">
        <v>616</v>
      </c>
      <c r="E961" s="1">
        <v>614</v>
      </c>
      <c r="F961" s="1">
        <v>616</v>
      </c>
      <c r="H961">
        <f t="shared" si="14"/>
        <v>614.79999999999995</v>
      </c>
    </row>
    <row r="962" spans="1:8" x14ac:dyDescent="0.3">
      <c r="A962">
        <v>961</v>
      </c>
      <c r="B962" s="1">
        <v>612</v>
      </c>
      <c r="C962" s="1">
        <v>616</v>
      </c>
      <c r="D962" s="1">
        <v>616</v>
      </c>
      <c r="E962" s="1">
        <v>614</v>
      </c>
      <c r="F962" s="1">
        <v>616</v>
      </c>
      <c r="H962">
        <f t="shared" si="14"/>
        <v>614.79999999999995</v>
      </c>
    </row>
    <row r="963" spans="1:8" x14ac:dyDescent="0.3">
      <c r="A963">
        <v>962</v>
      </c>
      <c r="B963" s="1">
        <v>612</v>
      </c>
      <c r="C963" s="1">
        <v>616</v>
      </c>
      <c r="D963" s="1">
        <v>616</v>
      </c>
      <c r="E963" s="1">
        <v>614</v>
      </c>
      <c r="F963" s="1">
        <v>616</v>
      </c>
      <c r="H963">
        <f t="shared" ref="H963:H1026" si="15">AVERAGE(B963:F963)</f>
        <v>614.79999999999995</v>
      </c>
    </row>
    <row r="964" spans="1:8" x14ac:dyDescent="0.3">
      <c r="A964">
        <v>963</v>
      </c>
      <c r="B964" s="1">
        <v>612</v>
      </c>
      <c r="C964" s="1">
        <v>616</v>
      </c>
      <c r="D964" s="1">
        <v>616</v>
      </c>
      <c r="E964" s="1">
        <v>614</v>
      </c>
      <c r="F964" s="1">
        <v>616</v>
      </c>
      <c r="H964">
        <f t="shared" si="15"/>
        <v>614.79999999999995</v>
      </c>
    </row>
    <row r="965" spans="1:8" x14ac:dyDescent="0.3">
      <c r="A965">
        <v>964</v>
      </c>
      <c r="B965" s="1">
        <v>612</v>
      </c>
      <c r="C965" s="1">
        <v>616</v>
      </c>
      <c r="D965" s="1">
        <v>616</v>
      </c>
      <c r="E965" s="1">
        <v>614</v>
      </c>
      <c r="F965" s="1">
        <v>616</v>
      </c>
      <c r="H965">
        <f t="shared" si="15"/>
        <v>614.79999999999995</v>
      </c>
    </row>
    <row r="966" spans="1:8" x14ac:dyDescent="0.3">
      <c r="A966">
        <v>965</v>
      </c>
      <c r="B966" s="1">
        <v>612</v>
      </c>
      <c r="C966" s="1">
        <v>616</v>
      </c>
      <c r="D966" s="1">
        <v>616</v>
      </c>
      <c r="E966" s="1">
        <v>614</v>
      </c>
      <c r="F966" s="1">
        <v>616</v>
      </c>
      <c r="H966">
        <f t="shared" si="15"/>
        <v>614.79999999999995</v>
      </c>
    </row>
    <row r="967" spans="1:8" x14ac:dyDescent="0.3">
      <c r="A967">
        <v>966</v>
      </c>
      <c r="B967" s="1">
        <v>612</v>
      </c>
      <c r="C967" s="1">
        <v>616</v>
      </c>
      <c r="D967" s="1">
        <v>616</v>
      </c>
      <c r="E967" s="1">
        <v>614</v>
      </c>
      <c r="F967" s="1">
        <v>616</v>
      </c>
      <c r="H967">
        <f t="shared" si="15"/>
        <v>614.79999999999995</v>
      </c>
    </row>
    <row r="968" spans="1:8" x14ac:dyDescent="0.3">
      <c r="A968">
        <v>967</v>
      </c>
      <c r="B968" s="1">
        <v>612</v>
      </c>
      <c r="C968" s="1">
        <v>616</v>
      </c>
      <c r="D968" s="1">
        <v>616</v>
      </c>
      <c r="E968" s="1">
        <v>614</v>
      </c>
      <c r="F968" s="1">
        <v>616</v>
      </c>
      <c r="H968">
        <f t="shared" si="15"/>
        <v>614.79999999999995</v>
      </c>
    </row>
    <row r="969" spans="1:8" x14ac:dyDescent="0.3">
      <c r="A969">
        <v>968</v>
      </c>
      <c r="B969" s="1">
        <v>612</v>
      </c>
      <c r="C969" s="1">
        <v>616</v>
      </c>
      <c r="D969" s="1">
        <v>616</v>
      </c>
      <c r="E969" s="1">
        <v>614</v>
      </c>
      <c r="F969" s="1">
        <v>616</v>
      </c>
      <c r="H969">
        <f t="shared" si="15"/>
        <v>614.79999999999995</v>
      </c>
    </row>
    <row r="970" spans="1:8" x14ac:dyDescent="0.3">
      <c r="A970">
        <v>969</v>
      </c>
      <c r="B970" s="1">
        <v>612</v>
      </c>
      <c r="C970" s="1">
        <v>616</v>
      </c>
      <c r="D970" s="1">
        <v>616</v>
      </c>
      <c r="E970" s="1">
        <v>614</v>
      </c>
      <c r="F970" s="1">
        <v>616</v>
      </c>
      <c r="H970">
        <f t="shared" si="15"/>
        <v>614.79999999999995</v>
      </c>
    </row>
    <row r="971" spans="1:8" x14ac:dyDescent="0.3">
      <c r="A971">
        <v>970</v>
      </c>
      <c r="B971" s="1">
        <v>612</v>
      </c>
      <c r="C971" s="1">
        <v>616</v>
      </c>
      <c r="D971" s="1">
        <v>616</v>
      </c>
      <c r="E971" s="1">
        <v>614</v>
      </c>
      <c r="F971" s="1">
        <v>616</v>
      </c>
      <c r="H971">
        <f t="shared" si="15"/>
        <v>614.79999999999995</v>
      </c>
    </row>
    <row r="972" spans="1:8" x14ac:dyDescent="0.3">
      <c r="A972">
        <v>971</v>
      </c>
      <c r="B972" s="1">
        <v>612</v>
      </c>
      <c r="C972" s="1">
        <v>616</v>
      </c>
      <c r="D972" s="1">
        <v>616</v>
      </c>
      <c r="E972" s="1">
        <v>614</v>
      </c>
      <c r="F972" s="1">
        <v>616</v>
      </c>
      <c r="H972">
        <f t="shared" si="15"/>
        <v>614.79999999999995</v>
      </c>
    </row>
    <row r="973" spans="1:8" x14ac:dyDescent="0.3">
      <c r="A973">
        <v>972</v>
      </c>
      <c r="B973" s="1">
        <v>612</v>
      </c>
      <c r="C973" s="1">
        <v>616</v>
      </c>
      <c r="D973" s="1">
        <v>616</v>
      </c>
      <c r="E973" s="1">
        <v>614</v>
      </c>
      <c r="F973" s="1">
        <v>616</v>
      </c>
      <c r="H973">
        <f t="shared" si="15"/>
        <v>614.79999999999995</v>
      </c>
    </row>
    <row r="974" spans="1:8" x14ac:dyDescent="0.3">
      <c r="A974">
        <v>973</v>
      </c>
      <c r="B974" s="1">
        <v>612</v>
      </c>
      <c r="C974" s="1">
        <v>616</v>
      </c>
      <c r="D974" s="1">
        <v>616</v>
      </c>
      <c r="E974" s="1">
        <v>614</v>
      </c>
      <c r="F974" s="1">
        <v>616</v>
      </c>
      <c r="H974">
        <f t="shared" si="15"/>
        <v>614.79999999999995</v>
      </c>
    </row>
    <row r="975" spans="1:8" x14ac:dyDescent="0.3">
      <c r="A975">
        <v>974</v>
      </c>
      <c r="B975" s="1">
        <v>612</v>
      </c>
      <c r="C975" s="1">
        <v>616</v>
      </c>
      <c r="D975" s="1">
        <v>616</v>
      </c>
      <c r="E975" s="1">
        <v>614</v>
      </c>
      <c r="F975" s="1">
        <v>616</v>
      </c>
      <c r="H975">
        <f t="shared" si="15"/>
        <v>614.79999999999995</v>
      </c>
    </row>
    <row r="976" spans="1:8" x14ac:dyDescent="0.3">
      <c r="A976">
        <v>975</v>
      </c>
      <c r="B976" s="1">
        <v>612</v>
      </c>
      <c r="C976" s="1">
        <v>616</v>
      </c>
      <c r="D976" s="1">
        <v>616</v>
      </c>
      <c r="E976" s="1">
        <v>614</v>
      </c>
      <c r="F976" s="1">
        <v>616</v>
      </c>
      <c r="H976">
        <f t="shared" si="15"/>
        <v>614.79999999999995</v>
      </c>
    </row>
    <row r="977" spans="1:8" x14ac:dyDescent="0.3">
      <c r="A977">
        <v>976</v>
      </c>
      <c r="B977" s="1">
        <v>612</v>
      </c>
      <c r="C977" s="1">
        <v>616</v>
      </c>
      <c r="D977" s="1">
        <v>616</v>
      </c>
      <c r="E977" s="1">
        <v>614</v>
      </c>
      <c r="F977" s="1">
        <v>616</v>
      </c>
      <c r="H977">
        <f t="shared" si="15"/>
        <v>614.79999999999995</v>
      </c>
    </row>
    <row r="978" spans="1:8" x14ac:dyDescent="0.3">
      <c r="A978">
        <v>977</v>
      </c>
      <c r="B978" s="1">
        <v>612</v>
      </c>
      <c r="C978" s="1">
        <v>616</v>
      </c>
      <c r="D978" s="1">
        <v>616</v>
      </c>
      <c r="E978" s="1">
        <v>614</v>
      </c>
      <c r="F978" s="1">
        <v>616</v>
      </c>
      <c r="H978">
        <f t="shared" si="15"/>
        <v>614.79999999999995</v>
      </c>
    </row>
    <row r="979" spans="1:8" x14ac:dyDescent="0.3">
      <c r="A979">
        <v>978</v>
      </c>
      <c r="B979" s="1">
        <v>612</v>
      </c>
      <c r="C979" s="1">
        <v>616</v>
      </c>
      <c r="D979" s="1">
        <v>616</v>
      </c>
      <c r="E979" s="1">
        <v>614</v>
      </c>
      <c r="F979" s="1">
        <v>616</v>
      </c>
      <c r="H979">
        <f t="shared" si="15"/>
        <v>614.79999999999995</v>
      </c>
    </row>
    <row r="980" spans="1:8" x14ac:dyDescent="0.3">
      <c r="A980">
        <v>979</v>
      </c>
      <c r="B980" s="1">
        <v>612</v>
      </c>
      <c r="C980" s="1">
        <v>616</v>
      </c>
      <c r="D980" s="1">
        <v>616</v>
      </c>
      <c r="E980" s="1">
        <v>614</v>
      </c>
      <c r="F980" s="1">
        <v>616</v>
      </c>
      <c r="H980">
        <f t="shared" si="15"/>
        <v>614.79999999999995</v>
      </c>
    </row>
    <row r="981" spans="1:8" x14ac:dyDescent="0.3">
      <c r="A981">
        <v>980</v>
      </c>
      <c r="B981" s="1">
        <v>612</v>
      </c>
      <c r="C981" s="1">
        <v>616</v>
      </c>
      <c r="D981" s="1">
        <v>616</v>
      </c>
      <c r="E981" s="1">
        <v>614</v>
      </c>
      <c r="F981" s="1">
        <v>616</v>
      </c>
      <c r="H981">
        <f t="shared" si="15"/>
        <v>614.79999999999995</v>
      </c>
    </row>
    <row r="982" spans="1:8" x14ac:dyDescent="0.3">
      <c r="A982">
        <v>981</v>
      </c>
      <c r="B982" s="1">
        <v>612</v>
      </c>
      <c r="C982" s="1">
        <v>616</v>
      </c>
      <c r="D982" s="1">
        <v>616</v>
      </c>
      <c r="E982" s="1">
        <v>614</v>
      </c>
      <c r="F982" s="1">
        <v>616</v>
      </c>
      <c r="H982">
        <f t="shared" si="15"/>
        <v>614.79999999999995</v>
      </c>
    </row>
    <row r="983" spans="1:8" x14ac:dyDescent="0.3">
      <c r="A983">
        <v>982</v>
      </c>
      <c r="B983" s="1">
        <v>612</v>
      </c>
      <c r="C983" s="1">
        <v>616</v>
      </c>
      <c r="D983" s="1">
        <v>616</v>
      </c>
      <c r="E983" s="1">
        <v>614</v>
      </c>
      <c r="F983" s="1">
        <v>616</v>
      </c>
      <c r="H983">
        <f t="shared" si="15"/>
        <v>614.79999999999995</v>
      </c>
    </row>
    <row r="984" spans="1:8" x14ac:dyDescent="0.3">
      <c r="A984">
        <v>983</v>
      </c>
      <c r="B984" s="1">
        <v>612</v>
      </c>
      <c r="C984" s="1">
        <v>616</v>
      </c>
      <c r="D984" s="1">
        <v>616</v>
      </c>
      <c r="E984" s="1">
        <v>614</v>
      </c>
      <c r="F984" s="1">
        <v>616</v>
      </c>
      <c r="H984">
        <f t="shared" si="15"/>
        <v>614.79999999999995</v>
      </c>
    </row>
    <row r="985" spans="1:8" x14ac:dyDescent="0.3">
      <c r="A985">
        <v>984</v>
      </c>
      <c r="B985" s="1">
        <v>612</v>
      </c>
      <c r="C985" s="1">
        <v>616</v>
      </c>
      <c r="D985" s="1">
        <v>616</v>
      </c>
      <c r="E985" s="1">
        <v>614</v>
      </c>
      <c r="F985" s="1">
        <v>616</v>
      </c>
      <c r="H985">
        <f t="shared" si="15"/>
        <v>614.79999999999995</v>
      </c>
    </row>
    <row r="986" spans="1:8" x14ac:dyDescent="0.3">
      <c r="A986">
        <v>985</v>
      </c>
      <c r="B986" s="1">
        <v>612</v>
      </c>
      <c r="C986" s="1">
        <v>616</v>
      </c>
      <c r="D986" s="1">
        <v>616</v>
      </c>
      <c r="E986" s="1">
        <v>614</v>
      </c>
      <c r="F986" s="1">
        <v>616</v>
      </c>
      <c r="H986">
        <f t="shared" si="15"/>
        <v>614.79999999999995</v>
      </c>
    </row>
    <row r="987" spans="1:8" x14ac:dyDescent="0.3">
      <c r="A987">
        <v>986</v>
      </c>
      <c r="B987" s="1">
        <v>612</v>
      </c>
      <c r="C987" s="1">
        <v>616</v>
      </c>
      <c r="D987" s="1">
        <v>616</v>
      </c>
      <c r="E987" s="1">
        <v>614</v>
      </c>
      <c r="F987" s="1">
        <v>616</v>
      </c>
      <c r="H987">
        <f t="shared" si="15"/>
        <v>614.79999999999995</v>
      </c>
    </row>
    <row r="988" spans="1:8" x14ac:dyDescent="0.3">
      <c r="A988">
        <v>987</v>
      </c>
      <c r="B988" s="1">
        <v>612</v>
      </c>
      <c r="C988" s="1">
        <v>616</v>
      </c>
      <c r="D988" s="1">
        <v>616</v>
      </c>
      <c r="E988" s="1">
        <v>614</v>
      </c>
      <c r="F988" s="1">
        <v>616</v>
      </c>
      <c r="H988">
        <f t="shared" si="15"/>
        <v>614.79999999999995</v>
      </c>
    </row>
    <row r="989" spans="1:8" x14ac:dyDescent="0.3">
      <c r="A989">
        <v>988</v>
      </c>
      <c r="B989" s="1">
        <v>612</v>
      </c>
      <c r="C989" s="1">
        <v>616</v>
      </c>
      <c r="D989" s="1">
        <v>616</v>
      </c>
      <c r="E989" s="1">
        <v>614</v>
      </c>
      <c r="F989" s="1">
        <v>616</v>
      </c>
      <c r="H989">
        <f t="shared" si="15"/>
        <v>614.79999999999995</v>
      </c>
    </row>
    <row r="990" spans="1:8" x14ac:dyDescent="0.3">
      <c r="A990">
        <v>989</v>
      </c>
      <c r="B990" s="1">
        <v>612</v>
      </c>
      <c r="C990" s="1">
        <v>616</v>
      </c>
      <c r="D990" s="1">
        <v>616</v>
      </c>
      <c r="E990" s="1">
        <v>614</v>
      </c>
      <c r="F990" s="1">
        <v>616</v>
      </c>
      <c r="H990">
        <f t="shared" si="15"/>
        <v>614.79999999999995</v>
      </c>
    </row>
    <row r="991" spans="1:8" x14ac:dyDescent="0.3">
      <c r="A991">
        <v>990</v>
      </c>
      <c r="B991" s="1">
        <v>612</v>
      </c>
      <c r="C991" s="1">
        <v>616</v>
      </c>
      <c r="D991" s="1">
        <v>616</v>
      </c>
      <c r="E991" s="1">
        <v>614</v>
      </c>
      <c r="F991" s="1">
        <v>616</v>
      </c>
      <c r="H991">
        <f t="shared" si="15"/>
        <v>614.79999999999995</v>
      </c>
    </row>
    <row r="992" spans="1:8" x14ac:dyDescent="0.3">
      <c r="A992">
        <v>991</v>
      </c>
      <c r="B992" s="1">
        <v>612</v>
      </c>
      <c r="C992" s="1">
        <v>616</v>
      </c>
      <c r="D992" s="1">
        <v>616</v>
      </c>
      <c r="E992" s="1">
        <v>614</v>
      </c>
      <c r="F992" s="1">
        <v>616</v>
      </c>
      <c r="H992">
        <f t="shared" si="15"/>
        <v>614.79999999999995</v>
      </c>
    </row>
    <row r="993" spans="1:8" x14ac:dyDescent="0.3">
      <c r="A993">
        <v>992</v>
      </c>
      <c r="B993" s="1">
        <v>612</v>
      </c>
      <c r="C993" s="1">
        <v>616</v>
      </c>
      <c r="D993" s="1">
        <v>616</v>
      </c>
      <c r="E993" s="1">
        <v>614</v>
      </c>
      <c r="F993" s="1">
        <v>616</v>
      </c>
      <c r="H993">
        <f t="shared" si="15"/>
        <v>614.79999999999995</v>
      </c>
    </row>
    <row r="994" spans="1:8" x14ac:dyDescent="0.3">
      <c r="A994">
        <v>993</v>
      </c>
      <c r="B994" s="1">
        <v>612</v>
      </c>
      <c r="C994" s="1">
        <v>616</v>
      </c>
      <c r="D994" s="1">
        <v>616</v>
      </c>
      <c r="E994" s="1">
        <v>614</v>
      </c>
      <c r="F994" s="1">
        <v>616</v>
      </c>
      <c r="H994">
        <f t="shared" si="15"/>
        <v>614.79999999999995</v>
      </c>
    </row>
    <row r="995" spans="1:8" x14ac:dyDescent="0.3">
      <c r="A995">
        <v>994</v>
      </c>
      <c r="B995" s="1">
        <v>612</v>
      </c>
      <c r="C995" s="1">
        <v>616</v>
      </c>
      <c r="D995" s="1">
        <v>616</v>
      </c>
      <c r="E995" s="1">
        <v>614</v>
      </c>
      <c r="F995" s="1">
        <v>616</v>
      </c>
      <c r="H995">
        <f t="shared" si="15"/>
        <v>614.79999999999995</v>
      </c>
    </row>
    <row r="996" spans="1:8" x14ac:dyDescent="0.3">
      <c r="A996">
        <v>995</v>
      </c>
      <c r="B996" s="1">
        <v>612</v>
      </c>
      <c r="C996" s="1">
        <v>616</v>
      </c>
      <c r="D996" s="1">
        <v>616</v>
      </c>
      <c r="E996" s="1">
        <v>614</v>
      </c>
      <c r="F996" s="1">
        <v>616</v>
      </c>
      <c r="H996">
        <f t="shared" si="15"/>
        <v>614.79999999999995</v>
      </c>
    </row>
    <row r="997" spans="1:8" x14ac:dyDescent="0.3">
      <c r="A997">
        <v>996</v>
      </c>
      <c r="B997" s="1">
        <v>612</v>
      </c>
      <c r="C997" s="1">
        <v>616</v>
      </c>
      <c r="D997" s="1">
        <v>616</v>
      </c>
      <c r="E997" s="1">
        <v>614</v>
      </c>
      <c r="F997" s="1">
        <v>616</v>
      </c>
      <c r="H997">
        <f t="shared" si="15"/>
        <v>614.79999999999995</v>
      </c>
    </row>
    <row r="998" spans="1:8" x14ac:dyDescent="0.3">
      <c r="A998">
        <v>997</v>
      </c>
      <c r="B998" s="1">
        <v>612</v>
      </c>
      <c r="C998" s="1">
        <v>616</v>
      </c>
      <c r="D998" s="1">
        <v>616</v>
      </c>
      <c r="E998" s="1">
        <v>614</v>
      </c>
      <c r="F998" s="1">
        <v>616</v>
      </c>
      <c r="H998">
        <f t="shared" si="15"/>
        <v>614.79999999999995</v>
      </c>
    </row>
    <row r="999" spans="1:8" x14ac:dyDescent="0.3">
      <c r="A999">
        <v>998</v>
      </c>
      <c r="B999" s="1">
        <v>612</v>
      </c>
      <c r="C999" s="1">
        <v>616</v>
      </c>
      <c r="D999" s="1">
        <v>616</v>
      </c>
      <c r="E999" s="1">
        <v>614</v>
      </c>
      <c r="F999" s="1">
        <v>616</v>
      </c>
      <c r="H999">
        <f t="shared" si="15"/>
        <v>614.79999999999995</v>
      </c>
    </row>
    <row r="1000" spans="1:8" x14ac:dyDescent="0.3">
      <c r="A1000">
        <v>999</v>
      </c>
      <c r="B1000" s="1">
        <v>612</v>
      </c>
      <c r="C1000" s="1">
        <v>616</v>
      </c>
      <c r="D1000" s="1">
        <v>616</v>
      </c>
      <c r="E1000" s="1">
        <v>614</v>
      </c>
      <c r="F1000" s="1">
        <v>616</v>
      </c>
      <c r="H1000">
        <f t="shared" si="15"/>
        <v>614.79999999999995</v>
      </c>
    </row>
    <row r="1001" spans="1:8" x14ac:dyDescent="0.3">
      <c r="A1001">
        <v>1000</v>
      </c>
      <c r="B1001" s="1">
        <v>612</v>
      </c>
      <c r="C1001" s="1">
        <v>616</v>
      </c>
      <c r="D1001" s="1">
        <v>616</v>
      </c>
      <c r="E1001" s="1">
        <v>614</v>
      </c>
      <c r="F1001" s="1">
        <v>616</v>
      </c>
      <c r="H1001">
        <f t="shared" si="15"/>
        <v>614.79999999999995</v>
      </c>
    </row>
    <row r="1002" spans="1:8" x14ac:dyDescent="0.3">
      <c r="A1002">
        <v>1001</v>
      </c>
      <c r="B1002" s="1">
        <v>612</v>
      </c>
      <c r="C1002" s="1">
        <v>616</v>
      </c>
      <c r="D1002" s="1">
        <v>616</v>
      </c>
      <c r="E1002" s="1">
        <v>614</v>
      </c>
      <c r="F1002" s="1">
        <v>616</v>
      </c>
      <c r="H1002">
        <f t="shared" si="15"/>
        <v>614.79999999999995</v>
      </c>
    </row>
    <row r="1003" spans="1:8" x14ac:dyDescent="0.3">
      <c r="A1003">
        <v>1002</v>
      </c>
      <c r="B1003" s="1">
        <v>612</v>
      </c>
      <c r="C1003" s="1">
        <v>616</v>
      </c>
      <c r="D1003" s="1">
        <v>616</v>
      </c>
      <c r="E1003" s="1">
        <v>614</v>
      </c>
      <c r="F1003" s="1">
        <v>616</v>
      </c>
      <c r="H1003">
        <f t="shared" si="15"/>
        <v>614.79999999999995</v>
      </c>
    </row>
    <row r="1004" spans="1:8" x14ac:dyDescent="0.3">
      <c r="A1004">
        <v>1003</v>
      </c>
      <c r="B1004" s="1">
        <v>612</v>
      </c>
      <c r="C1004" s="1">
        <v>616</v>
      </c>
      <c r="D1004" s="1">
        <v>616</v>
      </c>
      <c r="E1004" s="1">
        <v>614</v>
      </c>
      <c r="F1004" s="1">
        <v>616</v>
      </c>
      <c r="H1004">
        <f t="shared" si="15"/>
        <v>614.79999999999995</v>
      </c>
    </row>
    <row r="1005" spans="1:8" x14ac:dyDescent="0.3">
      <c r="A1005">
        <v>1004</v>
      </c>
      <c r="B1005" s="1">
        <v>612</v>
      </c>
      <c r="C1005" s="1">
        <v>616</v>
      </c>
      <c r="D1005" s="1">
        <v>616</v>
      </c>
      <c r="E1005" s="1">
        <v>614</v>
      </c>
      <c r="F1005" s="1">
        <v>616</v>
      </c>
      <c r="H1005">
        <f t="shared" si="15"/>
        <v>614.79999999999995</v>
      </c>
    </row>
    <row r="1006" spans="1:8" x14ac:dyDescent="0.3">
      <c r="A1006">
        <v>1005</v>
      </c>
      <c r="B1006" s="1">
        <v>612</v>
      </c>
      <c r="C1006" s="1">
        <v>616</v>
      </c>
      <c r="D1006" s="1">
        <v>616</v>
      </c>
      <c r="E1006" s="1">
        <v>614</v>
      </c>
      <c r="F1006" s="1">
        <v>616</v>
      </c>
      <c r="H1006">
        <f t="shared" si="15"/>
        <v>614.79999999999995</v>
      </c>
    </row>
    <row r="1007" spans="1:8" x14ac:dyDescent="0.3">
      <c r="A1007">
        <v>1006</v>
      </c>
      <c r="B1007" s="1">
        <v>612</v>
      </c>
      <c r="C1007" s="1">
        <v>616</v>
      </c>
      <c r="D1007" s="1">
        <v>616</v>
      </c>
      <c r="E1007" s="1">
        <v>614</v>
      </c>
      <c r="F1007" s="1">
        <v>616</v>
      </c>
      <c r="H1007">
        <f t="shared" si="15"/>
        <v>614.79999999999995</v>
      </c>
    </row>
    <row r="1008" spans="1:8" x14ac:dyDescent="0.3">
      <c r="A1008">
        <v>1007</v>
      </c>
      <c r="B1008" s="1">
        <v>612</v>
      </c>
      <c r="C1008" s="1">
        <v>616</v>
      </c>
      <c r="D1008" s="1">
        <v>616</v>
      </c>
      <c r="E1008" s="1">
        <v>614</v>
      </c>
      <c r="F1008" s="1">
        <v>616</v>
      </c>
      <c r="H1008">
        <f t="shared" si="15"/>
        <v>614.79999999999995</v>
      </c>
    </row>
    <row r="1009" spans="1:8" x14ac:dyDescent="0.3">
      <c r="A1009">
        <v>1008</v>
      </c>
      <c r="B1009" s="1">
        <v>612</v>
      </c>
      <c r="C1009" s="1">
        <v>616</v>
      </c>
      <c r="D1009" s="1">
        <v>616</v>
      </c>
      <c r="E1009" s="1">
        <v>614</v>
      </c>
      <c r="F1009" s="1">
        <v>616</v>
      </c>
      <c r="H1009">
        <f t="shared" si="15"/>
        <v>614.79999999999995</v>
      </c>
    </row>
    <row r="1010" spans="1:8" x14ac:dyDescent="0.3">
      <c r="A1010">
        <v>1009</v>
      </c>
      <c r="B1010" s="1">
        <v>612</v>
      </c>
      <c r="C1010" s="1">
        <v>616</v>
      </c>
      <c r="D1010" s="1">
        <v>616</v>
      </c>
      <c r="E1010" s="1">
        <v>614</v>
      </c>
      <c r="F1010" s="1">
        <v>616</v>
      </c>
      <c r="H1010">
        <f t="shared" si="15"/>
        <v>614.79999999999995</v>
      </c>
    </row>
    <row r="1011" spans="1:8" x14ac:dyDescent="0.3">
      <c r="A1011">
        <v>1010</v>
      </c>
      <c r="B1011" s="1">
        <v>612</v>
      </c>
      <c r="C1011" s="1">
        <v>616</v>
      </c>
      <c r="D1011" s="1">
        <v>616</v>
      </c>
      <c r="E1011" s="1">
        <v>614</v>
      </c>
      <c r="F1011" s="1">
        <v>616</v>
      </c>
      <c r="H1011">
        <f t="shared" si="15"/>
        <v>614.79999999999995</v>
      </c>
    </row>
    <row r="1012" spans="1:8" x14ac:dyDescent="0.3">
      <c r="A1012">
        <v>1011</v>
      </c>
      <c r="B1012" s="1">
        <v>612</v>
      </c>
      <c r="C1012" s="1">
        <v>616</v>
      </c>
      <c r="D1012" s="1">
        <v>616</v>
      </c>
      <c r="E1012" s="1">
        <v>614</v>
      </c>
      <c r="F1012" s="1">
        <v>616</v>
      </c>
      <c r="H1012">
        <f t="shared" si="15"/>
        <v>614.79999999999995</v>
      </c>
    </row>
    <row r="1013" spans="1:8" x14ac:dyDescent="0.3">
      <c r="A1013">
        <v>1012</v>
      </c>
      <c r="B1013" s="1">
        <v>612</v>
      </c>
      <c r="C1013" s="1">
        <v>616</v>
      </c>
      <c r="D1013" s="1">
        <v>616</v>
      </c>
      <c r="E1013" s="1">
        <v>614</v>
      </c>
      <c r="F1013" s="1">
        <v>616</v>
      </c>
      <c r="H1013">
        <f t="shared" si="15"/>
        <v>614.79999999999995</v>
      </c>
    </row>
    <row r="1014" spans="1:8" x14ac:dyDescent="0.3">
      <c r="A1014">
        <v>1013</v>
      </c>
      <c r="B1014" s="1">
        <v>612</v>
      </c>
      <c r="C1014" s="1">
        <v>616</v>
      </c>
      <c r="D1014" s="1">
        <v>616</v>
      </c>
      <c r="E1014" s="1">
        <v>614</v>
      </c>
      <c r="F1014" s="1">
        <v>616</v>
      </c>
      <c r="H1014">
        <f t="shared" si="15"/>
        <v>614.79999999999995</v>
      </c>
    </row>
    <row r="1015" spans="1:8" x14ac:dyDescent="0.3">
      <c r="A1015">
        <v>1014</v>
      </c>
      <c r="B1015" s="1">
        <v>612</v>
      </c>
      <c r="C1015" s="1">
        <v>616</v>
      </c>
      <c r="D1015" s="1">
        <v>616</v>
      </c>
      <c r="E1015" s="1">
        <v>614</v>
      </c>
      <c r="F1015" s="1">
        <v>616</v>
      </c>
      <c r="H1015">
        <f t="shared" si="15"/>
        <v>614.79999999999995</v>
      </c>
    </row>
    <row r="1016" spans="1:8" x14ac:dyDescent="0.3">
      <c r="A1016">
        <v>1015</v>
      </c>
      <c r="B1016" s="1">
        <v>612</v>
      </c>
      <c r="C1016" s="1">
        <v>616</v>
      </c>
      <c r="D1016" s="1">
        <v>616</v>
      </c>
      <c r="E1016" s="1">
        <v>614</v>
      </c>
      <c r="F1016" s="1">
        <v>616</v>
      </c>
      <c r="H1016">
        <f t="shared" si="15"/>
        <v>614.79999999999995</v>
      </c>
    </row>
    <row r="1017" spans="1:8" x14ac:dyDescent="0.3">
      <c r="A1017">
        <v>1016</v>
      </c>
      <c r="B1017" s="1">
        <v>612</v>
      </c>
      <c r="C1017" s="1">
        <v>616</v>
      </c>
      <c r="D1017" s="1">
        <v>616</v>
      </c>
      <c r="E1017" s="1">
        <v>614</v>
      </c>
      <c r="F1017" s="1">
        <v>616</v>
      </c>
      <c r="H1017">
        <f t="shared" si="15"/>
        <v>614.79999999999995</v>
      </c>
    </row>
    <row r="1018" spans="1:8" x14ac:dyDescent="0.3">
      <c r="A1018">
        <v>1017</v>
      </c>
      <c r="B1018" s="1">
        <v>612</v>
      </c>
      <c r="C1018" s="1">
        <v>616</v>
      </c>
      <c r="D1018" s="1">
        <v>616</v>
      </c>
      <c r="E1018" s="1">
        <v>614</v>
      </c>
      <c r="F1018" s="1">
        <v>616</v>
      </c>
      <c r="H1018">
        <f t="shared" si="15"/>
        <v>614.79999999999995</v>
      </c>
    </row>
    <row r="1019" spans="1:8" x14ac:dyDescent="0.3">
      <c r="A1019">
        <v>1018</v>
      </c>
      <c r="B1019" s="1">
        <v>612</v>
      </c>
      <c r="C1019" s="1">
        <v>616</v>
      </c>
      <c r="D1019" s="1">
        <v>616</v>
      </c>
      <c r="E1019" s="1">
        <v>614</v>
      </c>
      <c r="F1019" s="1">
        <v>616</v>
      </c>
      <c r="H1019">
        <f t="shared" si="15"/>
        <v>614.79999999999995</v>
      </c>
    </row>
    <row r="1020" spans="1:8" x14ac:dyDescent="0.3">
      <c r="A1020">
        <v>1019</v>
      </c>
      <c r="B1020" s="1">
        <v>612</v>
      </c>
      <c r="C1020" s="1">
        <v>616</v>
      </c>
      <c r="D1020" s="1">
        <v>616</v>
      </c>
      <c r="E1020" s="1">
        <v>614</v>
      </c>
      <c r="F1020" s="1">
        <v>616</v>
      </c>
      <c r="H1020">
        <f t="shared" si="15"/>
        <v>614.79999999999995</v>
      </c>
    </row>
    <row r="1021" spans="1:8" x14ac:dyDescent="0.3">
      <c r="A1021">
        <v>1020</v>
      </c>
      <c r="B1021" s="1">
        <v>612</v>
      </c>
      <c r="C1021" s="1">
        <v>616</v>
      </c>
      <c r="D1021" s="1">
        <v>616</v>
      </c>
      <c r="E1021" s="1">
        <v>614</v>
      </c>
      <c r="F1021" s="1">
        <v>616</v>
      </c>
      <c r="H1021">
        <f t="shared" si="15"/>
        <v>614.79999999999995</v>
      </c>
    </row>
    <row r="1022" spans="1:8" x14ac:dyDescent="0.3">
      <c r="A1022">
        <v>1021</v>
      </c>
      <c r="B1022" s="1">
        <v>612</v>
      </c>
      <c r="C1022" s="1">
        <v>616</v>
      </c>
      <c r="D1022" s="1">
        <v>616</v>
      </c>
      <c r="E1022" s="1">
        <v>614</v>
      </c>
      <c r="F1022" s="1">
        <v>616</v>
      </c>
      <c r="H1022">
        <f t="shared" si="15"/>
        <v>614.79999999999995</v>
      </c>
    </row>
    <row r="1023" spans="1:8" x14ac:dyDescent="0.3">
      <c r="A1023">
        <v>1022</v>
      </c>
      <c r="B1023" s="1">
        <v>612</v>
      </c>
      <c r="C1023" s="1">
        <v>616</v>
      </c>
      <c r="D1023" s="1">
        <v>616</v>
      </c>
      <c r="E1023" s="1">
        <v>614</v>
      </c>
      <c r="F1023" s="1">
        <v>616</v>
      </c>
      <c r="H1023">
        <f t="shared" si="15"/>
        <v>614.79999999999995</v>
      </c>
    </row>
    <row r="1024" spans="1:8" x14ac:dyDescent="0.3">
      <c r="A1024">
        <v>1023</v>
      </c>
      <c r="B1024" s="1">
        <v>612</v>
      </c>
      <c r="C1024" s="1">
        <v>616</v>
      </c>
      <c r="D1024" s="1">
        <v>616</v>
      </c>
      <c r="E1024" s="1">
        <v>614</v>
      </c>
      <c r="F1024" s="1">
        <v>616</v>
      </c>
      <c r="H1024">
        <f t="shared" si="15"/>
        <v>614.79999999999995</v>
      </c>
    </row>
    <row r="1025" spans="1:8" x14ac:dyDescent="0.3">
      <c r="A1025">
        <v>1024</v>
      </c>
      <c r="B1025" s="1">
        <v>612</v>
      </c>
      <c r="C1025" s="1">
        <v>616</v>
      </c>
      <c r="D1025" s="1">
        <v>616</v>
      </c>
      <c r="E1025" s="1">
        <v>614</v>
      </c>
      <c r="F1025" s="1">
        <v>616</v>
      </c>
      <c r="H1025">
        <f t="shared" si="15"/>
        <v>614.79999999999995</v>
      </c>
    </row>
    <row r="1026" spans="1:8" x14ac:dyDescent="0.3">
      <c r="A1026">
        <v>1025</v>
      </c>
      <c r="B1026" s="1">
        <v>612</v>
      </c>
      <c r="C1026" s="1">
        <v>616</v>
      </c>
      <c r="D1026" s="1">
        <v>616</v>
      </c>
      <c r="E1026" s="1">
        <v>614</v>
      </c>
      <c r="F1026" s="1">
        <v>616</v>
      </c>
      <c r="H1026">
        <f t="shared" si="15"/>
        <v>614.79999999999995</v>
      </c>
    </row>
    <row r="1027" spans="1:8" x14ac:dyDescent="0.3">
      <c r="A1027">
        <v>1026</v>
      </c>
      <c r="B1027" s="1">
        <v>612</v>
      </c>
      <c r="C1027" s="1">
        <v>616</v>
      </c>
      <c r="D1027" s="1">
        <v>616</v>
      </c>
      <c r="E1027" s="1">
        <v>614</v>
      </c>
      <c r="F1027" s="1">
        <v>616</v>
      </c>
      <c r="H1027">
        <f t="shared" ref="H1027:H1090" si="16">AVERAGE(B1027:F1027)</f>
        <v>614.79999999999995</v>
      </c>
    </row>
    <row r="1028" spans="1:8" x14ac:dyDescent="0.3">
      <c r="A1028">
        <v>1027</v>
      </c>
      <c r="B1028" s="1">
        <v>612</v>
      </c>
      <c r="C1028" s="1">
        <v>616</v>
      </c>
      <c r="D1028" s="1">
        <v>616</v>
      </c>
      <c r="E1028" s="1">
        <v>614</v>
      </c>
      <c r="F1028" s="1">
        <v>616</v>
      </c>
      <c r="H1028">
        <f t="shared" si="16"/>
        <v>614.79999999999995</v>
      </c>
    </row>
    <row r="1029" spans="1:8" x14ac:dyDescent="0.3">
      <c r="A1029">
        <v>1028</v>
      </c>
      <c r="B1029" s="1">
        <v>612</v>
      </c>
      <c r="C1029" s="1">
        <v>616</v>
      </c>
      <c r="D1029" s="1">
        <v>616</v>
      </c>
      <c r="E1029" s="1">
        <v>614</v>
      </c>
      <c r="F1029" s="1">
        <v>616</v>
      </c>
      <c r="H1029">
        <f t="shared" si="16"/>
        <v>614.79999999999995</v>
      </c>
    </row>
    <row r="1030" spans="1:8" x14ac:dyDescent="0.3">
      <c r="A1030">
        <v>1029</v>
      </c>
      <c r="B1030" s="1">
        <v>612</v>
      </c>
      <c r="C1030" s="1">
        <v>616</v>
      </c>
      <c r="D1030" s="1">
        <v>616</v>
      </c>
      <c r="E1030" s="1">
        <v>614</v>
      </c>
      <c r="F1030" s="1">
        <v>616</v>
      </c>
      <c r="H1030">
        <f t="shared" si="16"/>
        <v>614.79999999999995</v>
      </c>
    </row>
    <row r="1031" spans="1:8" x14ac:dyDescent="0.3">
      <c r="A1031">
        <v>1030</v>
      </c>
      <c r="B1031" s="1">
        <v>612</v>
      </c>
      <c r="C1031" s="1">
        <v>616</v>
      </c>
      <c r="D1031" s="1">
        <v>616</v>
      </c>
      <c r="E1031" s="1">
        <v>614</v>
      </c>
      <c r="F1031" s="1">
        <v>616</v>
      </c>
      <c r="H1031">
        <f t="shared" si="16"/>
        <v>614.79999999999995</v>
      </c>
    </row>
    <row r="1032" spans="1:8" x14ac:dyDescent="0.3">
      <c r="A1032">
        <v>1031</v>
      </c>
      <c r="B1032" s="1">
        <v>612</v>
      </c>
      <c r="C1032" s="1">
        <v>616</v>
      </c>
      <c r="D1032" s="1">
        <v>616</v>
      </c>
      <c r="E1032" s="1">
        <v>614</v>
      </c>
      <c r="F1032" s="1">
        <v>616</v>
      </c>
      <c r="H1032">
        <f t="shared" si="16"/>
        <v>614.79999999999995</v>
      </c>
    </row>
    <row r="1033" spans="1:8" x14ac:dyDescent="0.3">
      <c r="A1033">
        <v>1032</v>
      </c>
      <c r="B1033" s="1">
        <v>612</v>
      </c>
      <c r="C1033" s="1">
        <v>616</v>
      </c>
      <c r="D1033" s="1">
        <v>616</v>
      </c>
      <c r="E1033" s="1">
        <v>614</v>
      </c>
      <c r="F1033" s="1">
        <v>616</v>
      </c>
      <c r="H1033">
        <f t="shared" si="16"/>
        <v>614.79999999999995</v>
      </c>
    </row>
    <row r="1034" spans="1:8" x14ac:dyDescent="0.3">
      <c r="A1034">
        <v>1033</v>
      </c>
      <c r="B1034" s="1">
        <v>612</v>
      </c>
      <c r="C1034" s="1">
        <v>616</v>
      </c>
      <c r="D1034" s="1">
        <v>616</v>
      </c>
      <c r="E1034" s="1">
        <v>614</v>
      </c>
      <c r="F1034" s="1">
        <v>616</v>
      </c>
      <c r="H1034">
        <f t="shared" si="16"/>
        <v>614.79999999999995</v>
      </c>
    </row>
    <row r="1035" spans="1:8" x14ac:dyDescent="0.3">
      <c r="A1035">
        <v>1034</v>
      </c>
      <c r="B1035" s="1">
        <v>612</v>
      </c>
      <c r="C1035" s="1">
        <v>616</v>
      </c>
      <c r="D1035" s="1">
        <v>616</v>
      </c>
      <c r="E1035" s="1">
        <v>614</v>
      </c>
      <c r="F1035" s="1">
        <v>616</v>
      </c>
      <c r="H1035">
        <f t="shared" si="16"/>
        <v>614.79999999999995</v>
      </c>
    </row>
    <row r="1036" spans="1:8" x14ac:dyDescent="0.3">
      <c r="A1036">
        <v>1035</v>
      </c>
      <c r="B1036" s="1">
        <v>612</v>
      </c>
      <c r="C1036" s="1">
        <v>616</v>
      </c>
      <c r="D1036" s="1">
        <v>616</v>
      </c>
      <c r="E1036" s="1">
        <v>614</v>
      </c>
      <c r="F1036" s="1">
        <v>616</v>
      </c>
      <c r="H1036">
        <f t="shared" si="16"/>
        <v>614.79999999999995</v>
      </c>
    </row>
    <row r="1037" spans="1:8" x14ac:dyDescent="0.3">
      <c r="A1037">
        <v>1036</v>
      </c>
      <c r="B1037" s="1">
        <v>612</v>
      </c>
      <c r="C1037" s="1">
        <v>616</v>
      </c>
      <c r="D1037" s="1">
        <v>616</v>
      </c>
      <c r="E1037" s="1">
        <v>614</v>
      </c>
      <c r="F1037" s="1">
        <v>616</v>
      </c>
      <c r="H1037">
        <f t="shared" si="16"/>
        <v>614.79999999999995</v>
      </c>
    </row>
    <row r="1038" spans="1:8" x14ac:dyDescent="0.3">
      <c r="A1038">
        <v>1037</v>
      </c>
      <c r="B1038" s="1">
        <v>612</v>
      </c>
      <c r="C1038" s="1">
        <v>616</v>
      </c>
      <c r="D1038" s="1">
        <v>616</v>
      </c>
      <c r="E1038" s="1">
        <v>614</v>
      </c>
      <c r="F1038" s="1">
        <v>616</v>
      </c>
      <c r="H1038">
        <f t="shared" si="16"/>
        <v>614.79999999999995</v>
      </c>
    </row>
    <row r="1039" spans="1:8" x14ac:dyDescent="0.3">
      <c r="A1039">
        <v>1038</v>
      </c>
      <c r="B1039" s="1">
        <v>612</v>
      </c>
      <c r="C1039" s="1">
        <v>616</v>
      </c>
      <c r="D1039" s="1">
        <v>616</v>
      </c>
      <c r="E1039" s="1">
        <v>614</v>
      </c>
      <c r="F1039" s="1">
        <v>616</v>
      </c>
      <c r="H1039">
        <f t="shared" si="16"/>
        <v>614.79999999999995</v>
      </c>
    </row>
    <row r="1040" spans="1:8" x14ac:dyDescent="0.3">
      <c r="A1040">
        <v>1039</v>
      </c>
      <c r="B1040" s="1">
        <v>612</v>
      </c>
      <c r="C1040" s="1">
        <v>616</v>
      </c>
      <c r="D1040" s="1">
        <v>616</v>
      </c>
      <c r="E1040" s="1">
        <v>614</v>
      </c>
      <c r="F1040" s="1">
        <v>616</v>
      </c>
      <c r="H1040">
        <f t="shared" si="16"/>
        <v>614.79999999999995</v>
      </c>
    </row>
    <row r="1041" spans="1:8" x14ac:dyDescent="0.3">
      <c r="A1041">
        <v>1040</v>
      </c>
      <c r="B1041" s="1">
        <v>612</v>
      </c>
      <c r="C1041" s="1">
        <v>616</v>
      </c>
      <c r="D1041" s="1">
        <v>616</v>
      </c>
      <c r="E1041" s="1">
        <v>614</v>
      </c>
      <c r="F1041" s="1">
        <v>616</v>
      </c>
      <c r="H1041">
        <f t="shared" si="16"/>
        <v>614.79999999999995</v>
      </c>
    </row>
    <row r="1042" spans="1:8" x14ac:dyDescent="0.3">
      <c r="A1042">
        <v>1041</v>
      </c>
      <c r="B1042" s="1">
        <v>612</v>
      </c>
      <c r="C1042" s="1">
        <v>616</v>
      </c>
      <c r="D1042" s="1">
        <v>616</v>
      </c>
      <c r="E1042" s="1">
        <v>614</v>
      </c>
      <c r="F1042" s="1">
        <v>616</v>
      </c>
      <c r="H1042">
        <f t="shared" si="16"/>
        <v>614.79999999999995</v>
      </c>
    </row>
    <row r="1043" spans="1:8" x14ac:dyDescent="0.3">
      <c r="A1043">
        <v>1042</v>
      </c>
      <c r="B1043" s="1">
        <v>612</v>
      </c>
      <c r="C1043" s="1">
        <v>616</v>
      </c>
      <c r="D1043" s="1">
        <v>616</v>
      </c>
      <c r="E1043" s="1">
        <v>614</v>
      </c>
      <c r="F1043" s="1">
        <v>616</v>
      </c>
      <c r="H1043">
        <f t="shared" si="16"/>
        <v>614.79999999999995</v>
      </c>
    </row>
    <row r="1044" spans="1:8" x14ac:dyDescent="0.3">
      <c r="A1044">
        <v>1043</v>
      </c>
      <c r="B1044" s="1">
        <v>612</v>
      </c>
      <c r="C1044" s="1">
        <v>616</v>
      </c>
      <c r="D1044" s="1">
        <v>616</v>
      </c>
      <c r="E1044" s="1">
        <v>614</v>
      </c>
      <c r="F1044" s="1">
        <v>616</v>
      </c>
      <c r="H1044">
        <f t="shared" si="16"/>
        <v>614.79999999999995</v>
      </c>
    </row>
    <row r="1045" spans="1:8" x14ac:dyDescent="0.3">
      <c r="A1045">
        <v>1044</v>
      </c>
      <c r="B1045" s="1">
        <v>612</v>
      </c>
      <c r="C1045" s="1">
        <v>616</v>
      </c>
      <c r="D1045" s="1">
        <v>616</v>
      </c>
      <c r="E1045" s="1">
        <v>614</v>
      </c>
      <c r="F1045" s="1">
        <v>616</v>
      </c>
      <c r="H1045">
        <f t="shared" si="16"/>
        <v>614.79999999999995</v>
      </c>
    </row>
    <row r="1046" spans="1:8" x14ac:dyDescent="0.3">
      <c r="A1046">
        <v>1045</v>
      </c>
      <c r="B1046" s="1">
        <v>612</v>
      </c>
      <c r="C1046" s="1">
        <v>616</v>
      </c>
      <c r="D1046" s="1">
        <v>616</v>
      </c>
      <c r="E1046" s="1">
        <v>614</v>
      </c>
      <c r="F1046" s="1">
        <v>616</v>
      </c>
      <c r="H1046">
        <f t="shared" si="16"/>
        <v>614.79999999999995</v>
      </c>
    </row>
    <row r="1047" spans="1:8" x14ac:dyDescent="0.3">
      <c r="A1047">
        <v>1046</v>
      </c>
      <c r="B1047" s="1">
        <v>612</v>
      </c>
      <c r="C1047" s="1">
        <v>616</v>
      </c>
      <c r="D1047" s="1">
        <v>616</v>
      </c>
      <c r="E1047" s="1">
        <v>614</v>
      </c>
      <c r="F1047" s="1">
        <v>616</v>
      </c>
      <c r="H1047">
        <f t="shared" si="16"/>
        <v>614.79999999999995</v>
      </c>
    </row>
    <row r="1048" spans="1:8" x14ac:dyDescent="0.3">
      <c r="A1048">
        <v>1047</v>
      </c>
      <c r="B1048" s="1">
        <v>612</v>
      </c>
      <c r="C1048" s="1">
        <v>616</v>
      </c>
      <c r="D1048" s="1">
        <v>616</v>
      </c>
      <c r="E1048" s="1">
        <v>614</v>
      </c>
      <c r="F1048" s="1">
        <v>616</v>
      </c>
      <c r="H1048">
        <f t="shared" si="16"/>
        <v>614.79999999999995</v>
      </c>
    </row>
    <row r="1049" spans="1:8" x14ac:dyDescent="0.3">
      <c r="A1049">
        <v>1048</v>
      </c>
      <c r="B1049" s="1">
        <v>612</v>
      </c>
      <c r="C1049" s="1">
        <v>616</v>
      </c>
      <c r="D1049" s="1">
        <v>616</v>
      </c>
      <c r="E1049" s="1">
        <v>614</v>
      </c>
      <c r="F1049" s="1">
        <v>616</v>
      </c>
      <c r="H1049">
        <f t="shared" si="16"/>
        <v>614.79999999999995</v>
      </c>
    </row>
    <row r="1050" spans="1:8" x14ac:dyDescent="0.3">
      <c r="A1050">
        <v>1049</v>
      </c>
      <c r="B1050" s="1">
        <v>612</v>
      </c>
      <c r="C1050" s="1">
        <v>616</v>
      </c>
      <c r="D1050" s="1">
        <v>616</v>
      </c>
      <c r="E1050" s="1">
        <v>614</v>
      </c>
      <c r="F1050" s="1">
        <v>616</v>
      </c>
      <c r="H1050">
        <f t="shared" si="16"/>
        <v>614.79999999999995</v>
      </c>
    </row>
    <row r="1051" spans="1:8" x14ac:dyDescent="0.3">
      <c r="A1051">
        <v>1050</v>
      </c>
      <c r="B1051" s="1">
        <v>612</v>
      </c>
      <c r="C1051" s="1">
        <v>616</v>
      </c>
      <c r="D1051" s="1">
        <v>616</v>
      </c>
      <c r="E1051" s="1">
        <v>614</v>
      </c>
      <c r="F1051" s="1">
        <v>616</v>
      </c>
      <c r="H1051">
        <f t="shared" si="16"/>
        <v>614.79999999999995</v>
      </c>
    </row>
    <row r="1052" spans="1:8" x14ac:dyDescent="0.3">
      <c r="A1052">
        <v>1051</v>
      </c>
      <c r="B1052" s="1">
        <v>612</v>
      </c>
      <c r="C1052" s="1">
        <v>616</v>
      </c>
      <c r="D1052" s="1">
        <v>616</v>
      </c>
      <c r="E1052" s="1">
        <v>614</v>
      </c>
      <c r="F1052" s="1">
        <v>616</v>
      </c>
      <c r="H1052">
        <f t="shared" si="16"/>
        <v>614.79999999999995</v>
      </c>
    </row>
    <row r="1053" spans="1:8" x14ac:dyDescent="0.3">
      <c r="A1053">
        <v>1052</v>
      </c>
      <c r="B1053" s="1">
        <v>612</v>
      </c>
      <c r="C1053" s="1">
        <v>616</v>
      </c>
      <c r="D1053" s="1">
        <v>616</v>
      </c>
      <c r="E1053" s="1">
        <v>614</v>
      </c>
      <c r="F1053" s="1">
        <v>616</v>
      </c>
      <c r="H1053">
        <f t="shared" si="16"/>
        <v>614.79999999999995</v>
      </c>
    </row>
    <row r="1054" spans="1:8" x14ac:dyDescent="0.3">
      <c r="A1054">
        <v>1053</v>
      </c>
      <c r="B1054" s="1">
        <v>612</v>
      </c>
      <c r="C1054" s="1">
        <v>616</v>
      </c>
      <c r="D1054" s="1">
        <v>616</v>
      </c>
      <c r="E1054" s="1">
        <v>614</v>
      </c>
      <c r="F1054" s="1">
        <v>616</v>
      </c>
      <c r="H1054">
        <f t="shared" si="16"/>
        <v>614.79999999999995</v>
      </c>
    </row>
    <row r="1055" spans="1:8" x14ac:dyDescent="0.3">
      <c r="A1055">
        <v>1054</v>
      </c>
      <c r="B1055" s="1">
        <v>612</v>
      </c>
      <c r="C1055" s="1">
        <v>616</v>
      </c>
      <c r="D1055" s="1">
        <v>616</v>
      </c>
      <c r="E1055" s="1">
        <v>614</v>
      </c>
      <c r="F1055" s="1">
        <v>616</v>
      </c>
      <c r="H1055">
        <f t="shared" si="16"/>
        <v>614.79999999999995</v>
      </c>
    </row>
    <row r="1056" spans="1:8" x14ac:dyDescent="0.3">
      <c r="A1056">
        <v>1055</v>
      </c>
      <c r="B1056" s="1">
        <v>612</v>
      </c>
      <c r="C1056" s="1">
        <v>616</v>
      </c>
      <c r="D1056" s="1">
        <v>616</v>
      </c>
      <c r="E1056" s="1">
        <v>614</v>
      </c>
      <c r="F1056" s="1">
        <v>616</v>
      </c>
      <c r="H1056">
        <f t="shared" si="16"/>
        <v>614.79999999999995</v>
      </c>
    </row>
    <row r="1057" spans="1:8" x14ac:dyDescent="0.3">
      <c r="A1057">
        <v>1056</v>
      </c>
      <c r="B1057" s="1">
        <v>612</v>
      </c>
      <c r="C1057" s="1">
        <v>616</v>
      </c>
      <c r="D1057" s="1">
        <v>616</v>
      </c>
      <c r="E1057" s="1">
        <v>614</v>
      </c>
      <c r="F1057" s="1">
        <v>616</v>
      </c>
      <c r="H1057">
        <f t="shared" si="16"/>
        <v>614.79999999999995</v>
      </c>
    </row>
    <row r="1058" spans="1:8" x14ac:dyDescent="0.3">
      <c r="A1058">
        <v>1057</v>
      </c>
      <c r="B1058" s="1">
        <v>612</v>
      </c>
      <c r="C1058" s="1">
        <v>616</v>
      </c>
      <c r="D1058" s="1">
        <v>616</v>
      </c>
      <c r="E1058" s="1">
        <v>614</v>
      </c>
      <c r="F1058" s="1">
        <v>616</v>
      </c>
      <c r="H1058">
        <f t="shared" si="16"/>
        <v>614.79999999999995</v>
      </c>
    </row>
    <row r="1059" spans="1:8" x14ac:dyDescent="0.3">
      <c r="A1059">
        <v>1058</v>
      </c>
      <c r="B1059" s="1">
        <v>612</v>
      </c>
      <c r="C1059" s="1">
        <v>616</v>
      </c>
      <c r="D1059" s="1">
        <v>616</v>
      </c>
      <c r="E1059" s="1">
        <v>614</v>
      </c>
      <c r="F1059" s="1">
        <v>616</v>
      </c>
      <c r="H1059">
        <f t="shared" si="16"/>
        <v>614.79999999999995</v>
      </c>
    </row>
    <row r="1060" spans="1:8" x14ac:dyDescent="0.3">
      <c r="A1060">
        <v>1059</v>
      </c>
      <c r="B1060" s="1">
        <v>612</v>
      </c>
      <c r="C1060" s="1">
        <v>616</v>
      </c>
      <c r="D1060" s="1">
        <v>616</v>
      </c>
      <c r="E1060" s="1">
        <v>614</v>
      </c>
      <c r="F1060" s="1">
        <v>616</v>
      </c>
      <c r="H1060">
        <f t="shared" si="16"/>
        <v>614.79999999999995</v>
      </c>
    </row>
    <row r="1061" spans="1:8" x14ac:dyDescent="0.3">
      <c r="A1061">
        <v>1060</v>
      </c>
      <c r="B1061" s="1">
        <v>612</v>
      </c>
      <c r="C1061" s="1">
        <v>616</v>
      </c>
      <c r="D1061" s="1">
        <v>616</v>
      </c>
      <c r="E1061" s="1">
        <v>614</v>
      </c>
      <c r="F1061" s="1">
        <v>616</v>
      </c>
      <c r="H1061">
        <f t="shared" si="16"/>
        <v>614.79999999999995</v>
      </c>
    </row>
    <row r="1062" spans="1:8" x14ac:dyDescent="0.3">
      <c r="A1062">
        <v>1061</v>
      </c>
      <c r="B1062" s="1">
        <v>612</v>
      </c>
      <c r="C1062" s="1">
        <v>616</v>
      </c>
      <c r="D1062" s="1">
        <v>616</v>
      </c>
      <c r="E1062" s="1">
        <v>614</v>
      </c>
      <c r="F1062" s="1">
        <v>616</v>
      </c>
      <c r="H1062">
        <f t="shared" si="16"/>
        <v>614.79999999999995</v>
      </c>
    </row>
    <row r="1063" spans="1:8" x14ac:dyDescent="0.3">
      <c r="A1063">
        <v>1062</v>
      </c>
      <c r="B1063" s="1">
        <v>612</v>
      </c>
      <c r="C1063" s="1">
        <v>616</v>
      </c>
      <c r="D1063" s="1">
        <v>616</v>
      </c>
      <c r="E1063" s="1">
        <v>614</v>
      </c>
      <c r="F1063" s="1">
        <v>616</v>
      </c>
      <c r="H1063">
        <f t="shared" si="16"/>
        <v>614.79999999999995</v>
      </c>
    </row>
    <row r="1064" spans="1:8" x14ac:dyDescent="0.3">
      <c r="A1064">
        <v>1063</v>
      </c>
      <c r="B1064" s="1">
        <v>612</v>
      </c>
      <c r="C1064" s="1">
        <v>616</v>
      </c>
      <c r="D1064" s="1">
        <v>616</v>
      </c>
      <c r="E1064" s="1">
        <v>614</v>
      </c>
      <c r="F1064" s="1">
        <v>616</v>
      </c>
      <c r="H1064">
        <f t="shared" si="16"/>
        <v>614.79999999999995</v>
      </c>
    </row>
    <row r="1065" spans="1:8" x14ac:dyDescent="0.3">
      <c r="A1065">
        <v>1064</v>
      </c>
      <c r="B1065" s="1">
        <v>612</v>
      </c>
      <c r="C1065" s="1">
        <v>616</v>
      </c>
      <c r="D1065" s="1">
        <v>616</v>
      </c>
      <c r="E1065" s="1">
        <v>614</v>
      </c>
      <c r="F1065" s="1">
        <v>616</v>
      </c>
      <c r="H1065">
        <f t="shared" si="16"/>
        <v>614.79999999999995</v>
      </c>
    </row>
    <row r="1066" spans="1:8" x14ac:dyDescent="0.3">
      <c r="A1066">
        <v>1065</v>
      </c>
      <c r="B1066" s="1">
        <v>612</v>
      </c>
      <c r="C1066" s="1">
        <v>616</v>
      </c>
      <c r="D1066" s="1">
        <v>616</v>
      </c>
      <c r="E1066" s="1">
        <v>614</v>
      </c>
      <c r="F1066" s="1">
        <v>616</v>
      </c>
      <c r="H1066">
        <f t="shared" si="16"/>
        <v>614.79999999999995</v>
      </c>
    </row>
    <row r="1067" spans="1:8" x14ac:dyDescent="0.3">
      <c r="A1067">
        <v>1066</v>
      </c>
      <c r="B1067" s="1">
        <v>612</v>
      </c>
      <c r="C1067" s="1">
        <v>616</v>
      </c>
      <c r="D1067" s="1">
        <v>616</v>
      </c>
      <c r="E1067" s="1">
        <v>614</v>
      </c>
      <c r="F1067" s="1">
        <v>616</v>
      </c>
      <c r="H1067">
        <f t="shared" si="16"/>
        <v>614.79999999999995</v>
      </c>
    </row>
    <row r="1068" spans="1:8" x14ac:dyDescent="0.3">
      <c r="A1068">
        <v>1067</v>
      </c>
      <c r="B1068" s="1">
        <v>612</v>
      </c>
      <c r="C1068" s="1">
        <v>616</v>
      </c>
      <c r="D1068" s="1">
        <v>616</v>
      </c>
      <c r="E1068" s="1">
        <v>614</v>
      </c>
      <c r="F1068" s="1">
        <v>616</v>
      </c>
      <c r="H1068">
        <f t="shared" si="16"/>
        <v>614.79999999999995</v>
      </c>
    </row>
    <row r="1069" spans="1:8" x14ac:dyDescent="0.3">
      <c r="A1069">
        <v>1068</v>
      </c>
      <c r="B1069" s="1">
        <v>612</v>
      </c>
      <c r="C1069" s="1">
        <v>616</v>
      </c>
      <c r="D1069" s="1">
        <v>616</v>
      </c>
      <c r="E1069" s="1">
        <v>614</v>
      </c>
      <c r="F1069" s="1">
        <v>616</v>
      </c>
      <c r="H1069">
        <f t="shared" si="16"/>
        <v>614.79999999999995</v>
      </c>
    </row>
    <row r="1070" spans="1:8" x14ac:dyDescent="0.3">
      <c r="A1070">
        <v>1069</v>
      </c>
      <c r="B1070" s="1">
        <v>612</v>
      </c>
      <c r="C1070" s="1">
        <v>616</v>
      </c>
      <c r="D1070" s="1">
        <v>616</v>
      </c>
      <c r="E1070" s="1">
        <v>614</v>
      </c>
      <c r="F1070" s="1">
        <v>616</v>
      </c>
      <c r="H1070">
        <f t="shared" si="16"/>
        <v>614.79999999999995</v>
      </c>
    </row>
    <row r="1071" spans="1:8" x14ac:dyDescent="0.3">
      <c r="A1071">
        <v>1070</v>
      </c>
      <c r="B1071" s="1">
        <v>612</v>
      </c>
      <c r="C1071" s="1">
        <v>616</v>
      </c>
      <c r="D1071" s="1">
        <v>616</v>
      </c>
      <c r="E1071" s="1">
        <v>614</v>
      </c>
      <c r="F1071" s="1">
        <v>616</v>
      </c>
      <c r="H1071">
        <f t="shared" si="16"/>
        <v>614.79999999999995</v>
      </c>
    </row>
    <row r="1072" spans="1:8" x14ac:dyDescent="0.3">
      <c r="A1072">
        <v>1071</v>
      </c>
      <c r="B1072" s="1">
        <v>612</v>
      </c>
      <c r="C1072" s="1">
        <v>616</v>
      </c>
      <c r="D1072" s="1">
        <v>616</v>
      </c>
      <c r="E1072" s="1">
        <v>614</v>
      </c>
      <c r="F1072" s="1">
        <v>616</v>
      </c>
      <c r="H1072">
        <f t="shared" si="16"/>
        <v>614.79999999999995</v>
      </c>
    </row>
    <row r="1073" spans="1:8" x14ac:dyDescent="0.3">
      <c r="A1073">
        <v>1072</v>
      </c>
      <c r="B1073" s="1">
        <v>612</v>
      </c>
      <c r="C1073" s="1">
        <v>616</v>
      </c>
      <c r="D1073" s="1">
        <v>616</v>
      </c>
      <c r="E1073" s="1">
        <v>614</v>
      </c>
      <c r="F1073" s="1">
        <v>616</v>
      </c>
      <c r="H1073">
        <f t="shared" si="16"/>
        <v>614.79999999999995</v>
      </c>
    </row>
    <row r="1074" spans="1:8" x14ac:dyDescent="0.3">
      <c r="A1074">
        <v>1073</v>
      </c>
      <c r="B1074" s="1">
        <v>612</v>
      </c>
      <c r="C1074" s="1">
        <v>616</v>
      </c>
      <c r="D1074" s="1">
        <v>616</v>
      </c>
      <c r="E1074" s="1">
        <v>614</v>
      </c>
      <c r="F1074" s="1">
        <v>616</v>
      </c>
      <c r="H1074">
        <f t="shared" si="16"/>
        <v>614.79999999999995</v>
      </c>
    </row>
    <row r="1075" spans="1:8" x14ac:dyDescent="0.3">
      <c r="A1075">
        <v>1074</v>
      </c>
      <c r="B1075" s="1">
        <v>612</v>
      </c>
      <c r="C1075" s="1">
        <v>616</v>
      </c>
      <c r="D1075" s="1">
        <v>616</v>
      </c>
      <c r="E1075" s="1">
        <v>614</v>
      </c>
      <c r="F1075" s="1">
        <v>616</v>
      </c>
      <c r="H1075">
        <f t="shared" si="16"/>
        <v>614.79999999999995</v>
      </c>
    </row>
    <row r="1076" spans="1:8" x14ac:dyDescent="0.3">
      <c r="A1076">
        <v>1075</v>
      </c>
      <c r="B1076" s="1">
        <v>612</v>
      </c>
      <c r="C1076" s="1">
        <v>616</v>
      </c>
      <c r="D1076" s="1">
        <v>616</v>
      </c>
      <c r="E1076" s="1">
        <v>614</v>
      </c>
      <c r="F1076" s="1">
        <v>616</v>
      </c>
      <c r="H1076">
        <f t="shared" si="16"/>
        <v>614.79999999999995</v>
      </c>
    </row>
    <row r="1077" spans="1:8" x14ac:dyDescent="0.3">
      <c r="A1077">
        <v>1076</v>
      </c>
      <c r="B1077" s="1">
        <v>612</v>
      </c>
      <c r="C1077" s="1">
        <v>616</v>
      </c>
      <c r="D1077" s="1">
        <v>616</v>
      </c>
      <c r="E1077" s="1">
        <v>614</v>
      </c>
      <c r="F1077" s="1">
        <v>616</v>
      </c>
      <c r="H1077">
        <f t="shared" si="16"/>
        <v>614.79999999999995</v>
      </c>
    </row>
    <row r="1078" spans="1:8" x14ac:dyDescent="0.3">
      <c r="A1078">
        <v>1077</v>
      </c>
      <c r="B1078" s="1">
        <v>612</v>
      </c>
      <c r="C1078" s="1">
        <v>616</v>
      </c>
      <c r="D1078" s="1">
        <v>616</v>
      </c>
      <c r="E1078" s="1">
        <v>614</v>
      </c>
      <c r="F1078" s="1">
        <v>616</v>
      </c>
      <c r="H1078">
        <f t="shared" si="16"/>
        <v>614.79999999999995</v>
      </c>
    </row>
    <row r="1079" spans="1:8" x14ac:dyDescent="0.3">
      <c r="A1079">
        <v>1078</v>
      </c>
      <c r="B1079" s="1">
        <v>612</v>
      </c>
      <c r="C1079" s="1">
        <v>616</v>
      </c>
      <c r="D1079" s="1">
        <v>616</v>
      </c>
      <c r="E1079" s="1">
        <v>614</v>
      </c>
      <c r="F1079" s="1">
        <v>616</v>
      </c>
      <c r="H1079">
        <f t="shared" si="16"/>
        <v>614.79999999999995</v>
      </c>
    </row>
    <row r="1080" spans="1:8" x14ac:dyDescent="0.3">
      <c r="A1080">
        <v>1079</v>
      </c>
      <c r="B1080" s="1">
        <v>612</v>
      </c>
      <c r="C1080" s="1">
        <v>616</v>
      </c>
      <c r="D1080" s="1">
        <v>616</v>
      </c>
      <c r="E1080" s="1">
        <v>614</v>
      </c>
      <c r="F1080" s="1">
        <v>616</v>
      </c>
      <c r="H1080">
        <f t="shared" si="16"/>
        <v>614.79999999999995</v>
      </c>
    </row>
    <row r="1081" spans="1:8" x14ac:dyDescent="0.3">
      <c r="A1081">
        <v>1080</v>
      </c>
      <c r="B1081" s="1">
        <v>612</v>
      </c>
      <c r="C1081" s="1">
        <v>616</v>
      </c>
      <c r="D1081" s="1">
        <v>616</v>
      </c>
      <c r="E1081" s="1">
        <v>614</v>
      </c>
      <c r="F1081" s="1">
        <v>616</v>
      </c>
      <c r="H1081">
        <f t="shared" si="16"/>
        <v>614.79999999999995</v>
      </c>
    </row>
    <row r="1082" spans="1:8" x14ac:dyDescent="0.3">
      <c r="A1082">
        <v>1081</v>
      </c>
      <c r="B1082" s="1">
        <v>612</v>
      </c>
      <c r="C1082" s="1">
        <v>616</v>
      </c>
      <c r="D1082" s="1">
        <v>616</v>
      </c>
      <c r="E1082" s="1">
        <v>614</v>
      </c>
      <c r="F1082" s="1">
        <v>616</v>
      </c>
      <c r="H1082">
        <f t="shared" si="16"/>
        <v>614.79999999999995</v>
      </c>
    </row>
    <row r="1083" spans="1:8" x14ac:dyDescent="0.3">
      <c r="A1083">
        <v>1082</v>
      </c>
      <c r="B1083" s="1">
        <v>612</v>
      </c>
      <c r="C1083" s="1">
        <v>616</v>
      </c>
      <c r="D1083" s="1">
        <v>616</v>
      </c>
      <c r="E1083" s="1">
        <v>614</v>
      </c>
      <c r="F1083" s="1">
        <v>616</v>
      </c>
      <c r="H1083">
        <f t="shared" si="16"/>
        <v>614.79999999999995</v>
      </c>
    </row>
    <row r="1084" spans="1:8" x14ac:dyDescent="0.3">
      <c r="A1084">
        <v>1083</v>
      </c>
      <c r="B1084" s="1">
        <v>612</v>
      </c>
      <c r="C1084" s="1">
        <v>616</v>
      </c>
      <c r="D1084" s="1">
        <v>616</v>
      </c>
      <c r="E1084" s="1">
        <v>614</v>
      </c>
      <c r="F1084" s="1">
        <v>616</v>
      </c>
      <c r="H1084">
        <f t="shared" si="16"/>
        <v>614.79999999999995</v>
      </c>
    </row>
    <row r="1085" spans="1:8" x14ac:dyDescent="0.3">
      <c r="A1085">
        <v>1084</v>
      </c>
      <c r="B1085" s="1">
        <v>612</v>
      </c>
      <c r="C1085" s="1">
        <v>616</v>
      </c>
      <c r="D1085" s="1">
        <v>616</v>
      </c>
      <c r="E1085" s="1">
        <v>614</v>
      </c>
      <c r="F1085" s="1">
        <v>616</v>
      </c>
      <c r="H1085">
        <f t="shared" si="16"/>
        <v>614.79999999999995</v>
      </c>
    </row>
    <row r="1086" spans="1:8" x14ac:dyDescent="0.3">
      <c r="A1086">
        <v>1085</v>
      </c>
      <c r="B1086" s="1">
        <v>612</v>
      </c>
      <c r="C1086" s="1">
        <v>616</v>
      </c>
      <c r="D1086" s="1">
        <v>616</v>
      </c>
      <c r="E1086" s="1">
        <v>614</v>
      </c>
      <c r="F1086" s="1">
        <v>616</v>
      </c>
      <c r="H1086">
        <f t="shared" si="16"/>
        <v>614.79999999999995</v>
      </c>
    </row>
    <row r="1087" spans="1:8" x14ac:dyDescent="0.3">
      <c r="A1087">
        <v>1086</v>
      </c>
      <c r="B1087" s="1">
        <v>612</v>
      </c>
      <c r="C1087" s="1">
        <v>616</v>
      </c>
      <c r="D1087" s="1">
        <v>616</v>
      </c>
      <c r="E1087" s="1">
        <v>614</v>
      </c>
      <c r="F1087" s="1">
        <v>616</v>
      </c>
      <c r="H1087">
        <f t="shared" si="16"/>
        <v>614.79999999999995</v>
      </c>
    </row>
    <row r="1088" spans="1:8" x14ac:dyDescent="0.3">
      <c r="A1088">
        <v>1087</v>
      </c>
      <c r="B1088" s="1">
        <v>612</v>
      </c>
      <c r="C1088" s="1">
        <v>616</v>
      </c>
      <c r="D1088" s="1">
        <v>616</v>
      </c>
      <c r="E1088" s="1">
        <v>614</v>
      </c>
      <c r="F1088" s="1">
        <v>616</v>
      </c>
      <c r="H1088">
        <f t="shared" si="16"/>
        <v>614.79999999999995</v>
      </c>
    </row>
    <row r="1089" spans="1:8" x14ac:dyDescent="0.3">
      <c r="A1089">
        <v>1088</v>
      </c>
      <c r="B1089" s="1">
        <v>612</v>
      </c>
      <c r="C1089" s="1">
        <v>616</v>
      </c>
      <c r="D1089" s="1">
        <v>616</v>
      </c>
      <c r="E1089" s="1">
        <v>614</v>
      </c>
      <c r="F1089" s="1">
        <v>616</v>
      </c>
      <c r="H1089">
        <f t="shared" si="16"/>
        <v>614.79999999999995</v>
      </c>
    </row>
    <row r="1090" spans="1:8" x14ac:dyDescent="0.3">
      <c r="A1090">
        <v>1089</v>
      </c>
      <c r="B1090" s="1">
        <v>612</v>
      </c>
      <c r="C1090" s="1">
        <v>616</v>
      </c>
      <c r="D1090" s="1">
        <v>616</v>
      </c>
      <c r="E1090" s="1">
        <v>614</v>
      </c>
      <c r="F1090" s="1">
        <v>616</v>
      </c>
      <c r="H1090">
        <f t="shared" si="16"/>
        <v>614.79999999999995</v>
      </c>
    </row>
    <row r="1091" spans="1:8" x14ac:dyDescent="0.3">
      <c r="A1091">
        <v>1090</v>
      </c>
      <c r="B1091" s="1">
        <v>612</v>
      </c>
      <c r="C1091" s="1">
        <v>616</v>
      </c>
      <c r="D1091" s="1">
        <v>616</v>
      </c>
      <c r="E1091" s="1">
        <v>614</v>
      </c>
      <c r="F1091" s="1">
        <v>616</v>
      </c>
      <c r="H1091">
        <f t="shared" ref="H1091:H1154" si="17">AVERAGE(B1091:F1091)</f>
        <v>614.79999999999995</v>
      </c>
    </row>
    <row r="1092" spans="1:8" x14ac:dyDescent="0.3">
      <c r="A1092">
        <v>1091</v>
      </c>
      <c r="B1092" s="1">
        <v>612</v>
      </c>
      <c r="C1092" s="1">
        <v>616</v>
      </c>
      <c r="D1092" s="1">
        <v>616</v>
      </c>
      <c r="E1092" s="1">
        <v>614</v>
      </c>
      <c r="F1092" s="1">
        <v>616</v>
      </c>
      <c r="H1092">
        <f t="shared" si="17"/>
        <v>614.79999999999995</v>
      </c>
    </row>
    <row r="1093" spans="1:8" x14ac:dyDescent="0.3">
      <c r="A1093">
        <v>1092</v>
      </c>
      <c r="B1093" s="1">
        <v>612</v>
      </c>
      <c r="C1093" s="1">
        <v>616</v>
      </c>
      <c r="D1093" s="1">
        <v>616</v>
      </c>
      <c r="E1093" s="1">
        <v>614</v>
      </c>
      <c r="F1093" s="1">
        <v>616</v>
      </c>
      <c r="H1093">
        <f t="shared" si="17"/>
        <v>614.79999999999995</v>
      </c>
    </row>
    <row r="1094" spans="1:8" x14ac:dyDescent="0.3">
      <c r="A1094">
        <v>1093</v>
      </c>
      <c r="B1094" s="1">
        <v>612</v>
      </c>
      <c r="C1094" s="1">
        <v>616</v>
      </c>
      <c r="D1094" s="1">
        <v>616</v>
      </c>
      <c r="E1094" s="1">
        <v>614</v>
      </c>
      <c r="F1094" s="1">
        <v>616</v>
      </c>
      <c r="H1094">
        <f t="shared" si="17"/>
        <v>614.79999999999995</v>
      </c>
    </row>
    <row r="1095" spans="1:8" x14ac:dyDescent="0.3">
      <c r="A1095">
        <v>1094</v>
      </c>
      <c r="B1095" s="1">
        <v>612</v>
      </c>
      <c r="C1095" s="1">
        <v>616</v>
      </c>
      <c r="D1095" s="1">
        <v>616</v>
      </c>
      <c r="E1095" s="1">
        <v>614</v>
      </c>
      <c r="F1095" s="1">
        <v>616</v>
      </c>
      <c r="H1095">
        <f t="shared" si="17"/>
        <v>614.79999999999995</v>
      </c>
    </row>
    <row r="1096" spans="1:8" x14ac:dyDescent="0.3">
      <c r="A1096">
        <v>1095</v>
      </c>
      <c r="B1096" s="1">
        <v>612</v>
      </c>
      <c r="C1096" s="1">
        <v>616</v>
      </c>
      <c r="D1096" s="1">
        <v>616</v>
      </c>
      <c r="E1096" s="1">
        <v>614</v>
      </c>
      <c r="F1096" s="1">
        <v>616</v>
      </c>
      <c r="H1096">
        <f t="shared" si="17"/>
        <v>614.79999999999995</v>
      </c>
    </row>
    <row r="1097" spans="1:8" x14ac:dyDescent="0.3">
      <c r="A1097">
        <v>1096</v>
      </c>
      <c r="B1097" s="1">
        <v>612</v>
      </c>
      <c r="C1097" s="1">
        <v>616</v>
      </c>
      <c r="D1097" s="1">
        <v>616</v>
      </c>
      <c r="E1097" s="1">
        <v>614</v>
      </c>
      <c r="F1097" s="1">
        <v>616</v>
      </c>
      <c r="H1097">
        <f t="shared" si="17"/>
        <v>614.79999999999995</v>
      </c>
    </row>
    <row r="1098" spans="1:8" x14ac:dyDescent="0.3">
      <c r="A1098">
        <v>1097</v>
      </c>
      <c r="B1098" s="1">
        <v>612</v>
      </c>
      <c r="C1098" s="1">
        <v>616</v>
      </c>
      <c r="D1098" s="1">
        <v>616</v>
      </c>
      <c r="E1098" s="1">
        <v>614</v>
      </c>
      <c r="F1098" s="1">
        <v>616</v>
      </c>
      <c r="H1098">
        <f t="shared" si="17"/>
        <v>614.79999999999995</v>
      </c>
    </row>
    <row r="1099" spans="1:8" x14ac:dyDescent="0.3">
      <c r="A1099">
        <v>1098</v>
      </c>
      <c r="B1099" s="1">
        <v>612</v>
      </c>
      <c r="C1099" s="1">
        <v>616</v>
      </c>
      <c r="D1099" s="1">
        <v>616</v>
      </c>
      <c r="E1099" s="1">
        <v>614</v>
      </c>
      <c r="F1099" s="1">
        <v>616</v>
      </c>
      <c r="H1099">
        <f t="shared" si="17"/>
        <v>614.79999999999995</v>
      </c>
    </row>
    <row r="1100" spans="1:8" x14ac:dyDescent="0.3">
      <c r="A1100">
        <v>1099</v>
      </c>
      <c r="B1100" s="1">
        <v>612</v>
      </c>
      <c r="C1100" s="1">
        <v>616</v>
      </c>
      <c r="D1100" s="1">
        <v>616</v>
      </c>
      <c r="E1100" s="1">
        <v>614</v>
      </c>
      <c r="F1100" s="1">
        <v>616</v>
      </c>
      <c r="H1100">
        <f t="shared" si="17"/>
        <v>614.79999999999995</v>
      </c>
    </row>
    <row r="1101" spans="1:8" x14ac:dyDescent="0.3">
      <c r="A1101">
        <v>1100</v>
      </c>
      <c r="B1101" s="1">
        <v>612</v>
      </c>
      <c r="C1101" s="1">
        <v>616</v>
      </c>
      <c r="D1101" s="1">
        <v>616</v>
      </c>
      <c r="E1101" s="1">
        <v>614</v>
      </c>
      <c r="F1101" s="1">
        <v>616</v>
      </c>
      <c r="H1101">
        <f t="shared" si="17"/>
        <v>614.79999999999995</v>
      </c>
    </row>
    <row r="1102" spans="1:8" x14ac:dyDescent="0.3">
      <c r="A1102">
        <v>1101</v>
      </c>
      <c r="B1102" s="1">
        <v>612</v>
      </c>
      <c r="C1102" s="1">
        <v>616</v>
      </c>
      <c r="D1102" s="1">
        <v>616</v>
      </c>
      <c r="E1102" s="1">
        <v>614</v>
      </c>
      <c r="F1102" s="1">
        <v>616</v>
      </c>
      <c r="H1102">
        <f t="shared" si="17"/>
        <v>614.79999999999995</v>
      </c>
    </row>
    <row r="1103" spans="1:8" x14ac:dyDescent="0.3">
      <c r="A1103">
        <v>1102</v>
      </c>
      <c r="B1103" s="1">
        <v>612</v>
      </c>
      <c r="C1103" s="1">
        <v>616</v>
      </c>
      <c r="D1103" s="1">
        <v>616</v>
      </c>
      <c r="E1103" s="1">
        <v>614</v>
      </c>
      <c r="F1103" s="1">
        <v>616</v>
      </c>
      <c r="H1103">
        <f t="shared" si="17"/>
        <v>614.79999999999995</v>
      </c>
    </row>
    <row r="1104" spans="1:8" x14ac:dyDescent="0.3">
      <c r="A1104">
        <v>1103</v>
      </c>
      <c r="B1104" s="1">
        <v>612</v>
      </c>
      <c r="C1104" s="1">
        <v>616</v>
      </c>
      <c r="D1104" s="1">
        <v>616</v>
      </c>
      <c r="E1104" s="1">
        <v>614</v>
      </c>
      <c r="F1104" s="1">
        <v>616</v>
      </c>
      <c r="H1104">
        <f t="shared" si="17"/>
        <v>614.79999999999995</v>
      </c>
    </row>
    <row r="1105" spans="1:8" x14ac:dyDescent="0.3">
      <c r="A1105">
        <v>1104</v>
      </c>
      <c r="B1105" s="1">
        <v>612</v>
      </c>
      <c r="C1105" s="1">
        <v>616</v>
      </c>
      <c r="D1105" s="1">
        <v>616</v>
      </c>
      <c r="E1105" s="1">
        <v>614</v>
      </c>
      <c r="F1105" s="1">
        <v>616</v>
      </c>
      <c r="H1105">
        <f t="shared" si="17"/>
        <v>614.79999999999995</v>
      </c>
    </row>
    <row r="1106" spans="1:8" x14ac:dyDescent="0.3">
      <c r="A1106">
        <v>1105</v>
      </c>
      <c r="B1106" s="1">
        <v>612</v>
      </c>
      <c r="C1106" s="1">
        <v>616</v>
      </c>
      <c r="D1106" s="1">
        <v>616</v>
      </c>
      <c r="E1106" s="1">
        <v>614</v>
      </c>
      <c r="F1106" s="1">
        <v>616</v>
      </c>
      <c r="H1106">
        <f t="shared" si="17"/>
        <v>614.79999999999995</v>
      </c>
    </row>
    <row r="1107" spans="1:8" x14ac:dyDescent="0.3">
      <c r="A1107">
        <v>1106</v>
      </c>
      <c r="B1107" s="1">
        <v>612</v>
      </c>
      <c r="C1107" s="1">
        <v>616</v>
      </c>
      <c r="D1107" s="1">
        <v>616</v>
      </c>
      <c r="E1107" s="1">
        <v>614</v>
      </c>
      <c r="F1107" s="1">
        <v>616</v>
      </c>
      <c r="H1107">
        <f t="shared" si="17"/>
        <v>614.79999999999995</v>
      </c>
    </row>
    <row r="1108" spans="1:8" x14ac:dyDescent="0.3">
      <c r="A1108">
        <v>1107</v>
      </c>
      <c r="B1108" s="1">
        <v>612</v>
      </c>
      <c r="C1108" s="1">
        <v>616</v>
      </c>
      <c r="D1108" s="1">
        <v>616</v>
      </c>
      <c r="E1108" s="1">
        <v>614</v>
      </c>
      <c r="F1108" s="1">
        <v>616</v>
      </c>
      <c r="H1108">
        <f t="shared" si="17"/>
        <v>614.79999999999995</v>
      </c>
    </row>
    <row r="1109" spans="1:8" x14ac:dyDescent="0.3">
      <c r="A1109">
        <v>1108</v>
      </c>
      <c r="B1109" s="1">
        <v>612</v>
      </c>
      <c r="C1109" s="1">
        <v>616</v>
      </c>
      <c r="D1109" s="1">
        <v>616</v>
      </c>
      <c r="E1109" s="1">
        <v>614</v>
      </c>
      <c r="F1109" s="1">
        <v>616</v>
      </c>
      <c r="H1109">
        <f t="shared" si="17"/>
        <v>614.79999999999995</v>
      </c>
    </row>
    <row r="1110" spans="1:8" x14ac:dyDescent="0.3">
      <c r="A1110">
        <v>1109</v>
      </c>
      <c r="B1110" s="1">
        <v>612</v>
      </c>
      <c r="C1110" s="1">
        <v>616</v>
      </c>
      <c r="D1110" s="1">
        <v>616</v>
      </c>
      <c r="E1110" s="1">
        <v>614</v>
      </c>
      <c r="F1110" s="1">
        <v>616</v>
      </c>
      <c r="H1110">
        <f t="shared" si="17"/>
        <v>614.79999999999995</v>
      </c>
    </row>
    <row r="1111" spans="1:8" x14ac:dyDescent="0.3">
      <c r="A1111">
        <v>1110</v>
      </c>
      <c r="B1111" s="1">
        <v>612</v>
      </c>
      <c r="C1111" s="1">
        <v>616</v>
      </c>
      <c r="D1111" s="1">
        <v>616</v>
      </c>
      <c r="E1111" s="1">
        <v>614</v>
      </c>
      <c r="F1111" s="1">
        <v>616</v>
      </c>
      <c r="H1111">
        <f t="shared" si="17"/>
        <v>614.79999999999995</v>
      </c>
    </row>
    <row r="1112" spans="1:8" x14ac:dyDescent="0.3">
      <c r="A1112">
        <v>1111</v>
      </c>
      <c r="B1112" s="1">
        <v>612</v>
      </c>
      <c r="C1112" s="1">
        <v>616</v>
      </c>
      <c r="D1112" s="1">
        <v>616</v>
      </c>
      <c r="E1112" s="1">
        <v>614</v>
      </c>
      <c r="F1112" s="1">
        <v>616</v>
      </c>
      <c r="H1112">
        <f t="shared" si="17"/>
        <v>614.79999999999995</v>
      </c>
    </row>
    <row r="1113" spans="1:8" x14ac:dyDescent="0.3">
      <c r="A1113">
        <v>1112</v>
      </c>
      <c r="B1113" s="1">
        <v>612</v>
      </c>
      <c r="C1113" s="1">
        <v>616</v>
      </c>
      <c r="D1113" s="1">
        <v>616</v>
      </c>
      <c r="E1113" s="1">
        <v>614</v>
      </c>
      <c r="F1113" s="1">
        <v>616</v>
      </c>
      <c r="H1113">
        <f t="shared" si="17"/>
        <v>614.79999999999995</v>
      </c>
    </row>
    <row r="1114" spans="1:8" x14ac:dyDescent="0.3">
      <c r="A1114">
        <v>1113</v>
      </c>
      <c r="B1114" s="1">
        <v>612</v>
      </c>
      <c r="C1114" s="1">
        <v>616</v>
      </c>
      <c r="D1114" s="1">
        <v>616</v>
      </c>
      <c r="E1114" s="1">
        <v>614</v>
      </c>
      <c r="F1114" s="1">
        <v>616</v>
      </c>
      <c r="H1114">
        <f t="shared" si="17"/>
        <v>614.79999999999995</v>
      </c>
    </row>
    <row r="1115" spans="1:8" x14ac:dyDescent="0.3">
      <c r="A1115">
        <v>1114</v>
      </c>
      <c r="B1115" s="1">
        <v>612</v>
      </c>
      <c r="C1115" s="1">
        <v>616</v>
      </c>
      <c r="D1115" s="1">
        <v>616</v>
      </c>
      <c r="E1115" s="1">
        <v>614</v>
      </c>
      <c r="F1115" s="1">
        <v>616</v>
      </c>
      <c r="H1115">
        <f t="shared" si="17"/>
        <v>614.79999999999995</v>
      </c>
    </row>
    <row r="1116" spans="1:8" x14ac:dyDescent="0.3">
      <c r="A1116">
        <v>1115</v>
      </c>
      <c r="B1116" s="1">
        <v>612</v>
      </c>
      <c r="C1116" s="1">
        <v>616</v>
      </c>
      <c r="D1116" s="1">
        <v>616</v>
      </c>
      <c r="E1116" s="1">
        <v>614</v>
      </c>
      <c r="F1116" s="1">
        <v>616</v>
      </c>
      <c r="H1116">
        <f t="shared" si="17"/>
        <v>614.79999999999995</v>
      </c>
    </row>
    <row r="1117" spans="1:8" x14ac:dyDescent="0.3">
      <c r="A1117">
        <v>1116</v>
      </c>
      <c r="B1117" s="1">
        <v>612</v>
      </c>
      <c r="C1117" s="1">
        <v>616</v>
      </c>
      <c r="D1117" s="1">
        <v>616</v>
      </c>
      <c r="E1117" s="1">
        <v>614</v>
      </c>
      <c r="F1117" s="1">
        <v>616</v>
      </c>
      <c r="H1117">
        <f t="shared" si="17"/>
        <v>614.79999999999995</v>
      </c>
    </row>
    <row r="1118" spans="1:8" x14ac:dyDescent="0.3">
      <c r="A1118">
        <v>1117</v>
      </c>
      <c r="B1118" s="1">
        <v>612</v>
      </c>
      <c r="C1118" s="1">
        <v>616</v>
      </c>
      <c r="D1118" s="1">
        <v>616</v>
      </c>
      <c r="E1118" s="1">
        <v>614</v>
      </c>
      <c r="F1118" s="1">
        <v>616</v>
      </c>
      <c r="H1118">
        <f t="shared" si="17"/>
        <v>614.79999999999995</v>
      </c>
    </row>
    <row r="1119" spans="1:8" x14ac:dyDescent="0.3">
      <c r="A1119">
        <v>1118</v>
      </c>
      <c r="B1119" s="1">
        <v>612</v>
      </c>
      <c r="C1119" s="1">
        <v>616</v>
      </c>
      <c r="D1119" s="1">
        <v>616</v>
      </c>
      <c r="E1119" s="1">
        <v>614</v>
      </c>
      <c r="F1119" s="1">
        <v>616</v>
      </c>
      <c r="H1119">
        <f t="shared" si="17"/>
        <v>614.79999999999995</v>
      </c>
    </row>
    <row r="1120" spans="1:8" x14ac:dyDescent="0.3">
      <c r="A1120">
        <v>1119</v>
      </c>
      <c r="B1120" s="1">
        <v>612</v>
      </c>
      <c r="C1120" s="1">
        <v>616</v>
      </c>
      <c r="D1120" s="1">
        <v>616</v>
      </c>
      <c r="E1120" s="1">
        <v>614</v>
      </c>
      <c r="F1120" s="1">
        <v>616</v>
      </c>
      <c r="H1120">
        <f t="shared" si="17"/>
        <v>614.79999999999995</v>
      </c>
    </row>
    <row r="1121" spans="1:8" x14ac:dyDescent="0.3">
      <c r="A1121">
        <v>1120</v>
      </c>
      <c r="B1121" s="1">
        <v>612</v>
      </c>
      <c r="C1121" s="1">
        <v>616</v>
      </c>
      <c r="D1121" s="1">
        <v>616</v>
      </c>
      <c r="E1121" s="1">
        <v>614</v>
      </c>
      <c r="F1121" s="1">
        <v>616</v>
      </c>
      <c r="H1121">
        <f t="shared" si="17"/>
        <v>614.79999999999995</v>
      </c>
    </row>
    <row r="1122" spans="1:8" x14ac:dyDescent="0.3">
      <c r="A1122">
        <v>1121</v>
      </c>
      <c r="B1122" s="1">
        <v>612</v>
      </c>
      <c r="C1122" s="1">
        <v>616</v>
      </c>
      <c r="D1122" s="1">
        <v>616</v>
      </c>
      <c r="E1122" s="1">
        <v>614</v>
      </c>
      <c r="F1122" s="1">
        <v>616</v>
      </c>
      <c r="H1122">
        <f t="shared" si="17"/>
        <v>614.79999999999995</v>
      </c>
    </row>
    <row r="1123" spans="1:8" x14ac:dyDescent="0.3">
      <c r="A1123">
        <v>1122</v>
      </c>
      <c r="B1123" s="1">
        <v>612</v>
      </c>
      <c r="C1123" s="1">
        <v>616</v>
      </c>
      <c r="D1123" s="1">
        <v>616</v>
      </c>
      <c r="E1123" s="1">
        <v>614</v>
      </c>
      <c r="F1123" s="1">
        <v>616</v>
      </c>
      <c r="H1123">
        <f t="shared" si="17"/>
        <v>614.79999999999995</v>
      </c>
    </row>
    <row r="1124" spans="1:8" x14ac:dyDescent="0.3">
      <c r="A1124">
        <v>1123</v>
      </c>
      <c r="B1124" s="1">
        <v>612</v>
      </c>
      <c r="C1124" s="1">
        <v>616</v>
      </c>
      <c r="D1124" s="1">
        <v>616</v>
      </c>
      <c r="E1124" s="1">
        <v>614</v>
      </c>
      <c r="F1124" s="1">
        <v>616</v>
      </c>
      <c r="H1124">
        <f t="shared" si="17"/>
        <v>614.79999999999995</v>
      </c>
    </row>
    <row r="1125" spans="1:8" x14ac:dyDescent="0.3">
      <c r="A1125">
        <v>1124</v>
      </c>
      <c r="B1125" s="1">
        <v>612</v>
      </c>
      <c r="C1125" s="1">
        <v>616</v>
      </c>
      <c r="D1125" s="1">
        <v>616</v>
      </c>
      <c r="E1125" s="1">
        <v>614</v>
      </c>
      <c r="F1125" s="1">
        <v>616</v>
      </c>
      <c r="H1125">
        <f t="shared" si="17"/>
        <v>614.79999999999995</v>
      </c>
    </row>
    <row r="1126" spans="1:8" x14ac:dyDescent="0.3">
      <c r="A1126">
        <v>1125</v>
      </c>
      <c r="B1126" s="1">
        <v>612</v>
      </c>
      <c r="C1126" s="1">
        <v>616</v>
      </c>
      <c r="D1126" s="1">
        <v>616</v>
      </c>
      <c r="E1126" s="1">
        <v>614</v>
      </c>
      <c r="F1126" s="1">
        <v>616</v>
      </c>
      <c r="H1126">
        <f t="shared" si="17"/>
        <v>614.79999999999995</v>
      </c>
    </row>
    <row r="1127" spans="1:8" x14ac:dyDescent="0.3">
      <c r="A1127">
        <v>1126</v>
      </c>
      <c r="B1127" s="1">
        <v>612</v>
      </c>
      <c r="C1127" s="1">
        <v>616</v>
      </c>
      <c r="D1127" s="1">
        <v>616</v>
      </c>
      <c r="E1127" s="1">
        <v>614</v>
      </c>
      <c r="F1127" s="1">
        <v>616</v>
      </c>
      <c r="H1127">
        <f t="shared" si="17"/>
        <v>614.79999999999995</v>
      </c>
    </row>
    <row r="1128" spans="1:8" x14ac:dyDescent="0.3">
      <c r="A1128">
        <v>1127</v>
      </c>
      <c r="B1128" s="1">
        <v>612</v>
      </c>
      <c r="C1128" s="1">
        <v>616</v>
      </c>
      <c r="D1128" s="1">
        <v>616</v>
      </c>
      <c r="E1128" s="1">
        <v>614</v>
      </c>
      <c r="F1128" s="1">
        <v>616</v>
      </c>
      <c r="H1128">
        <f t="shared" si="17"/>
        <v>614.79999999999995</v>
      </c>
    </row>
    <row r="1129" spans="1:8" x14ac:dyDescent="0.3">
      <c r="A1129">
        <v>1128</v>
      </c>
      <c r="B1129" s="1">
        <v>612</v>
      </c>
      <c r="C1129" s="1">
        <v>616</v>
      </c>
      <c r="D1129" s="1">
        <v>616</v>
      </c>
      <c r="E1129" s="1">
        <v>614</v>
      </c>
      <c r="F1129" s="1">
        <v>616</v>
      </c>
      <c r="H1129">
        <f t="shared" si="17"/>
        <v>614.79999999999995</v>
      </c>
    </row>
    <row r="1130" spans="1:8" x14ac:dyDescent="0.3">
      <c r="A1130">
        <v>1129</v>
      </c>
      <c r="B1130" s="1">
        <v>612</v>
      </c>
      <c r="C1130" s="1">
        <v>616</v>
      </c>
      <c r="D1130" s="1">
        <v>616</v>
      </c>
      <c r="E1130" s="1">
        <v>614</v>
      </c>
      <c r="F1130" s="1">
        <v>616</v>
      </c>
      <c r="H1130">
        <f t="shared" si="17"/>
        <v>614.79999999999995</v>
      </c>
    </row>
    <row r="1131" spans="1:8" x14ac:dyDescent="0.3">
      <c r="A1131">
        <v>1130</v>
      </c>
      <c r="B1131" s="1">
        <v>612</v>
      </c>
      <c r="C1131" s="1">
        <v>616</v>
      </c>
      <c r="D1131" s="1">
        <v>616</v>
      </c>
      <c r="E1131" s="1">
        <v>614</v>
      </c>
      <c r="F1131" s="1">
        <v>616</v>
      </c>
      <c r="H1131">
        <f t="shared" si="17"/>
        <v>614.79999999999995</v>
      </c>
    </row>
    <row r="1132" spans="1:8" x14ac:dyDescent="0.3">
      <c r="A1132">
        <v>1131</v>
      </c>
      <c r="B1132" s="1">
        <v>612</v>
      </c>
      <c r="C1132" s="1">
        <v>616</v>
      </c>
      <c r="D1132" s="1">
        <v>616</v>
      </c>
      <c r="E1132" s="1">
        <v>614</v>
      </c>
      <c r="F1132" s="1">
        <v>616</v>
      </c>
      <c r="H1132">
        <f t="shared" si="17"/>
        <v>614.79999999999995</v>
      </c>
    </row>
    <row r="1133" spans="1:8" x14ac:dyDescent="0.3">
      <c r="A1133">
        <v>1132</v>
      </c>
      <c r="B1133" s="1">
        <v>612</v>
      </c>
      <c r="C1133" s="1">
        <v>616</v>
      </c>
      <c r="D1133" s="1">
        <v>616</v>
      </c>
      <c r="E1133" s="1">
        <v>614</v>
      </c>
      <c r="F1133" s="1">
        <v>616</v>
      </c>
      <c r="H1133">
        <f t="shared" si="17"/>
        <v>614.79999999999995</v>
      </c>
    </row>
    <row r="1134" spans="1:8" x14ac:dyDescent="0.3">
      <c r="A1134">
        <v>1133</v>
      </c>
      <c r="B1134" s="1">
        <v>612</v>
      </c>
      <c r="C1134" s="1">
        <v>616</v>
      </c>
      <c r="D1134" s="1">
        <v>616</v>
      </c>
      <c r="E1134" s="1">
        <v>614</v>
      </c>
      <c r="F1134" s="1">
        <v>616</v>
      </c>
      <c r="H1134">
        <f t="shared" si="17"/>
        <v>614.79999999999995</v>
      </c>
    </row>
    <row r="1135" spans="1:8" x14ac:dyDescent="0.3">
      <c r="A1135">
        <v>1134</v>
      </c>
      <c r="B1135" s="1">
        <v>612</v>
      </c>
      <c r="C1135" s="1">
        <v>616</v>
      </c>
      <c r="D1135" s="1">
        <v>616</v>
      </c>
      <c r="E1135" s="1">
        <v>614</v>
      </c>
      <c r="F1135" s="1">
        <v>616</v>
      </c>
      <c r="H1135">
        <f t="shared" si="17"/>
        <v>614.79999999999995</v>
      </c>
    </row>
    <row r="1136" spans="1:8" x14ac:dyDescent="0.3">
      <c r="A1136">
        <v>1135</v>
      </c>
      <c r="B1136" s="1">
        <v>612</v>
      </c>
      <c r="C1136" s="1">
        <v>616</v>
      </c>
      <c r="D1136" s="1">
        <v>616</v>
      </c>
      <c r="E1136" s="1">
        <v>614</v>
      </c>
      <c r="F1136" s="1">
        <v>616</v>
      </c>
      <c r="H1136">
        <f t="shared" si="17"/>
        <v>614.79999999999995</v>
      </c>
    </row>
    <row r="1137" spans="1:8" x14ac:dyDescent="0.3">
      <c r="A1137">
        <v>1136</v>
      </c>
      <c r="B1137" s="1">
        <v>612</v>
      </c>
      <c r="C1137" s="1">
        <v>616</v>
      </c>
      <c r="D1137" s="1">
        <v>616</v>
      </c>
      <c r="E1137" s="1">
        <v>614</v>
      </c>
      <c r="F1137" s="1">
        <v>616</v>
      </c>
      <c r="H1137">
        <f t="shared" si="17"/>
        <v>614.79999999999995</v>
      </c>
    </row>
    <row r="1138" spans="1:8" x14ac:dyDescent="0.3">
      <c r="A1138">
        <v>1137</v>
      </c>
      <c r="B1138" s="1">
        <v>612</v>
      </c>
      <c r="C1138" s="1">
        <v>616</v>
      </c>
      <c r="D1138" s="1">
        <v>616</v>
      </c>
      <c r="E1138" s="1">
        <v>614</v>
      </c>
      <c r="F1138" s="1">
        <v>616</v>
      </c>
      <c r="H1138">
        <f t="shared" si="17"/>
        <v>614.79999999999995</v>
      </c>
    </row>
    <row r="1139" spans="1:8" x14ac:dyDescent="0.3">
      <c r="A1139">
        <v>1138</v>
      </c>
      <c r="B1139" s="1">
        <v>612</v>
      </c>
      <c r="C1139" s="1">
        <v>616</v>
      </c>
      <c r="D1139" s="1">
        <v>616</v>
      </c>
      <c r="E1139" s="1">
        <v>614</v>
      </c>
      <c r="F1139" s="1">
        <v>616</v>
      </c>
      <c r="H1139">
        <f t="shared" si="17"/>
        <v>614.79999999999995</v>
      </c>
    </row>
    <row r="1140" spans="1:8" x14ac:dyDescent="0.3">
      <c r="A1140">
        <v>1139</v>
      </c>
      <c r="B1140" s="1">
        <v>612</v>
      </c>
      <c r="C1140" s="1">
        <v>616</v>
      </c>
      <c r="D1140" s="1">
        <v>616</v>
      </c>
      <c r="E1140" s="1">
        <v>614</v>
      </c>
      <c r="F1140" s="1">
        <v>616</v>
      </c>
      <c r="H1140">
        <f t="shared" si="17"/>
        <v>614.79999999999995</v>
      </c>
    </row>
    <row r="1141" spans="1:8" x14ac:dyDescent="0.3">
      <c r="A1141">
        <v>1140</v>
      </c>
      <c r="B1141" s="1">
        <v>612</v>
      </c>
      <c r="C1141" s="1">
        <v>616</v>
      </c>
      <c r="D1141" s="1">
        <v>616</v>
      </c>
      <c r="E1141" s="1">
        <v>614</v>
      </c>
      <c r="F1141" s="1">
        <v>616</v>
      </c>
      <c r="H1141">
        <f t="shared" si="17"/>
        <v>614.79999999999995</v>
      </c>
    </row>
    <row r="1142" spans="1:8" x14ac:dyDescent="0.3">
      <c r="A1142">
        <v>1141</v>
      </c>
      <c r="B1142" s="1">
        <v>612</v>
      </c>
      <c r="C1142" s="1">
        <v>616</v>
      </c>
      <c r="D1142" s="1">
        <v>616</v>
      </c>
      <c r="E1142" s="1">
        <v>614</v>
      </c>
      <c r="F1142" s="1">
        <v>616</v>
      </c>
      <c r="H1142">
        <f t="shared" si="17"/>
        <v>614.79999999999995</v>
      </c>
    </row>
    <row r="1143" spans="1:8" x14ac:dyDescent="0.3">
      <c r="A1143">
        <v>1142</v>
      </c>
      <c r="B1143" s="1">
        <v>612</v>
      </c>
      <c r="C1143" s="1">
        <v>616</v>
      </c>
      <c r="D1143" s="1">
        <v>616</v>
      </c>
      <c r="E1143" s="1">
        <v>614</v>
      </c>
      <c r="F1143" s="1">
        <v>616</v>
      </c>
      <c r="H1143">
        <f t="shared" si="17"/>
        <v>614.79999999999995</v>
      </c>
    </row>
    <row r="1144" spans="1:8" x14ac:dyDescent="0.3">
      <c r="A1144">
        <v>1143</v>
      </c>
      <c r="B1144" s="1">
        <v>612</v>
      </c>
      <c r="C1144" s="1">
        <v>616</v>
      </c>
      <c r="D1144" s="1">
        <v>616</v>
      </c>
      <c r="E1144" s="1">
        <v>614</v>
      </c>
      <c r="F1144" s="1">
        <v>616</v>
      </c>
      <c r="H1144">
        <f t="shared" si="17"/>
        <v>614.79999999999995</v>
      </c>
    </row>
    <row r="1145" spans="1:8" x14ac:dyDescent="0.3">
      <c r="A1145">
        <v>1144</v>
      </c>
      <c r="B1145" s="1">
        <v>612</v>
      </c>
      <c r="C1145" s="1">
        <v>616</v>
      </c>
      <c r="D1145" s="1">
        <v>616</v>
      </c>
      <c r="E1145" s="1">
        <v>614</v>
      </c>
      <c r="F1145" s="1">
        <v>616</v>
      </c>
      <c r="H1145">
        <f t="shared" si="17"/>
        <v>614.79999999999995</v>
      </c>
    </row>
    <row r="1146" spans="1:8" x14ac:dyDescent="0.3">
      <c r="A1146">
        <v>1145</v>
      </c>
      <c r="B1146" s="1">
        <v>612</v>
      </c>
      <c r="C1146" s="1">
        <v>616</v>
      </c>
      <c r="D1146" s="1">
        <v>616</v>
      </c>
      <c r="E1146" s="1">
        <v>614</v>
      </c>
      <c r="F1146" s="1">
        <v>616</v>
      </c>
      <c r="H1146">
        <f t="shared" si="17"/>
        <v>614.79999999999995</v>
      </c>
    </row>
    <row r="1147" spans="1:8" x14ac:dyDescent="0.3">
      <c r="A1147">
        <v>1146</v>
      </c>
      <c r="B1147" s="1">
        <v>612</v>
      </c>
      <c r="C1147" s="1">
        <v>616</v>
      </c>
      <c r="D1147" s="1">
        <v>616</v>
      </c>
      <c r="E1147" s="1">
        <v>614</v>
      </c>
      <c r="F1147" s="1">
        <v>616</v>
      </c>
      <c r="H1147">
        <f t="shared" si="17"/>
        <v>614.79999999999995</v>
      </c>
    </row>
    <row r="1148" spans="1:8" x14ac:dyDescent="0.3">
      <c r="A1148">
        <v>1147</v>
      </c>
      <c r="B1148" s="1">
        <v>612</v>
      </c>
      <c r="C1148" s="1">
        <v>616</v>
      </c>
      <c r="D1148" s="1">
        <v>616</v>
      </c>
      <c r="E1148" s="1">
        <v>614</v>
      </c>
      <c r="F1148" s="1">
        <v>616</v>
      </c>
      <c r="H1148">
        <f t="shared" si="17"/>
        <v>614.79999999999995</v>
      </c>
    </row>
    <row r="1149" spans="1:8" x14ac:dyDescent="0.3">
      <c r="A1149">
        <v>1148</v>
      </c>
      <c r="B1149" s="1">
        <v>612</v>
      </c>
      <c r="C1149" s="1">
        <v>616</v>
      </c>
      <c r="D1149" s="1">
        <v>616</v>
      </c>
      <c r="E1149" s="1">
        <v>614</v>
      </c>
      <c r="F1149" s="1">
        <v>616</v>
      </c>
      <c r="H1149">
        <f t="shared" si="17"/>
        <v>614.79999999999995</v>
      </c>
    </row>
    <row r="1150" spans="1:8" x14ac:dyDescent="0.3">
      <c r="A1150">
        <v>1149</v>
      </c>
      <c r="B1150" s="1">
        <v>612</v>
      </c>
      <c r="C1150" s="1">
        <v>616</v>
      </c>
      <c r="D1150" s="1">
        <v>616</v>
      </c>
      <c r="E1150" s="1">
        <v>614</v>
      </c>
      <c r="F1150" s="1">
        <v>616</v>
      </c>
      <c r="H1150">
        <f t="shared" si="17"/>
        <v>614.79999999999995</v>
      </c>
    </row>
    <row r="1151" spans="1:8" x14ac:dyDescent="0.3">
      <c r="A1151">
        <v>1150</v>
      </c>
      <c r="B1151" s="1">
        <v>612</v>
      </c>
      <c r="C1151" s="1">
        <v>616</v>
      </c>
      <c r="D1151" s="1">
        <v>616</v>
      </c>
      <c r="E1151" s="1">
        <v>614</v>
      </c>
      <c r="F1151" s="1">
        <v>616</v>
      </c>
      <c r="H1151">
        <f t="shared" si="17"/>
        <v>614.79999999999995</v>
      </c>
    </row>
    <row r="1152" spans="1:8" x14ac:dyDescent="0.3">
      <c r="A1152">
        <v>1151</v>
      </c>
      <c r="B1152" s="1">
        <v>612</v>
      </c>
      <c r="C1152" s="1">
        <v>616</v>
      </c>
      <c r="D1152" s="1">
        <v>616</v>
      </c>
      <c r="E1152" s="1">
        <v>614</v>
      </c>
      <c r="F1152" s="1">
        <v>616</v>
      </c>
      <c r="H1152">
        <f t="shared" si="17"/>
        <v>614.79999999999995</v>
      </c>
    </row>
    <row r="1153" spans="1:8" x14ac:dyDescent="0.3">
      <c r="A1153">
        <v>1152</v>
      </c>
      <c r="B1153" s="1">
        <v>612</v>
      </c>
      <c r="C1153" s="1">
        <v>616</v>
      </c>
      <c r="D1153" s="1">
        <v>616</v>
      </c>
      <c r="E1153" s="1">
        <v>614</v>
      </c>
      <c r="F1153" s="1">
        <v>616</v>
      </c>
      <c r="H1153">
        <f t="shared" si="17"/>
        <v>614.79999999999995</v>
      </c>
    </row>
    <row r="1154" spans="1:8" x14ac:dyDescent="0.3">
      <c r="A1154">
        <v>1153</v>
      </c>
      <c r="B1154" s="1">
        <v>612</v>
      </c>
      <c r="C1154" s="1">
        <v>616</v>
      </c>
      <c r="D1154" s="1">
        <v>616</v>
      </c>
      <c r="E1154" s="1">
        <v>614</v>
      </c>
      <c r="F1154" s="1">
        <v>616</v>
      </c>
      <c r="H1154">
        <f t="shared" si="17"/>
        <v>614.79999999999995</v>
      </c>
    </row>
    <row r="1155" spans="1:8" x14ac:dyDescent="0.3">
      <c r="A1155">
        <v>1154</v>
      </c>
      <c r="B1155" s="1">
        <v>612</v>
      </c>
      <c r="C1155" s="1">
        <v>616</v>
      </c>
      <c r="D1155" s="1">
        <v>616</v>
      </c>
      <c r="E1155" s="1">
        <v>614</v>
      </c>
      <c r="F1155" s="1">
        <v>616</v>
      </c>
      <c r="H1155">
        <f t="shared" ref="H1155:H1201" si="18">AVERAGE(B1155:F1155)</f>
        <v>614.79999999999995</v>
      </c>
    </row>
    <row r="1156" spans="1:8" x14ac:dyDescent="0.3">
      <c r="A1156">
        <v>1155</v>
      </c>
      <c r="B1156" s="1">
        <v>612</v>
      </c>
      <c r="C1156" s="1">
        <v>616</v>
      </c>
      <c r="D1156" s="1">
        <v>616</v>
      </c>
      <c r="E1156" s="1">
        <v>614</v>
      </c>
      <c r="F1156" s="1">
        <v>616</v>
      </c>
      <c r="H1156">
        <f t="shared" si="18"/>
        <v>614.79999999999995</v>
      </c>
    </row>
    <row r="1157" spans="1:8" x14ac:dyDescent="0.3">
      <c r="A1157">
        <v>1156</v>
      </c>
      <c r="B1157" s="1">
        <v>612</v>
      </c>
      <c r="C1157" s="1">
        <v>616</v>
      </c>
      <c r="D1157" s="1">
        <v>616</v>
      </c>
      <c r="E1157" s="1">
        <v>614</v>
      </c>
      <c r="F1157" s="1">
        <v>616</v>
      </c>
      <c r="H1157">
        <f t="shared" si="18"/>
        <v>614.79999999999995</v>
      </c>
    </row>
    <row r="1158" spans="1:8" x14ac:dyDescent="0.3">
      <c r="A1158">
        <v>1157</v>
      </c>
      <c r="B1158" s="1">
        <v>612</v>
      </c>
      <c r="C1158" s="1">
        <v>616</v>
      </c>
      <c r="D1158" s="1">
        <v>616</v>
      </c>
      <c r="E1158" s="1">
        <v>614</v>
      </c>
      <c r="F1158" s="1">
        <v>616</v>
      </c>
      <c r="H1158">
        <f t="shared" si="18"/>
        <v>614.79999999999995</v>
      </c>
    </row>
    <row r="1159" spans="1:8" x14ac:dyDescent="0.3">
      <c r="A1159">
        <v>1158</v>
      </c>
      <c r="B1159" s="1">
        <v>612</v>
      </c>
      <c r="C1159" s="1">
        <v>616</v>
      </c>
      <c r="D1159" s="1">
        <v>616</v>
      </c>
      <c r="E1159" s="1">
        <v>614</v>
      </c>
      <c r="F1159" s="1">
        <v>616</v>
      </c>
      <c r="H1159">
        <f t="shared" si="18"/>
        <v>614.79999999999995</v>
      </c>
    </row>
    <row r="1160" spans="1:8" x14ac:dyDescent="0.3">
      <c r="A1160">
        <v>1159</v>
      </c>
      <c r="B1160" s="1">
        <v>612</v>
      </c>
      <c r="C1160" s="1">
        <v>616</v>
      </c>
      <c r="D1160" s="1">
        <v>616</v>
      </c>
      <c r="E1160" s="1">
        <v>614</v>
      </c>
      <c r="F1160" s="1">
        <v>616</v>
      </c>
      <c r="H1160">
        <f t="shared" si="18"/>
        <v>614.79999999999995</v>
      </c>
    </row>
    <row r="1161" spans="1:8" x14ac:dyDescent="0.3">
      <c r="A1161">
        <v>1160</v>
      </c>
      <c r="B1161" s="1">
        <v>612</v>
      </c>
      <c r="C1161" s="1">
        <v>616</v>
      </c>
      <c r="D1161" s="1">
        <v>616</v>
      </c>
      <c r="E1161" s="1">
        <v>614</v>
      </c>
      <c r="F1161" s="1">
        <v>616</v>
      </c>
      <c r="H1161">
        <f t="shared" si="18"/>
        <v>614.79999999999995</v>
      </c>
    </row>
    <row r="1162" spans="1:8" x14ac:dyDescent="0.3">
      <c r="A1162">
        <v>1161</v>
      </c>
      <c r="B1162" s="1">
        <v>612</v>
      </c>
      <c r="C1162" s="1">
        <v>616</v>
      </c>
      <c r="D1162" s="1">
        <v>616</v>
      </c>
      <c r="E1162" s="1">
        <v>614</v>
      </c>
      <c r="F1162" s="1">
        <v>616</v>
      </c>
      <c r="H1162">
        <f t="shared" si="18"/>
        <v>614.79999999999995</v>
      </c>
    </row>
    <row r="1163" spans="1:8" x14ac:dyDescent="0.3">
      <c r="A1163">
        <v>1162</v>
      </c>
      <c r="B1163" s="1">
        <v>612</v>
      </c>
      <c r="C1163" s="1">
        <v>616</v>
      </c>
      <c r="D1163" s="1">
        <v>616</v>
      </c>
      <c r="E1163" s="1">
        <v>614</v>
      </c>
      <c r="F1163" s="1">
        <v>616</v>
      </c>
      <c r="H1163">
        <f t="shared" si="18"/>
        <v>614.79999999999995</v>
      </c>
    </row>
    <row r="1164" spans="1:8" x14ac:dyDescent="0.3">
      <c r="A1164">
        <v>1163</v>
      </c>
      <c r="B1164" s="1">
        <v>612</v>
      </c>
      <c r="C1164" s="1">
        <v>616</v>
      </c>
      <c r="D1164" s="1">
        <v>616</v>
      </c>
      <c r="E1164" s="1">
        <v>614</v>
      </c>
      <c r="F1164" s="1">
        <v>616</v>
      </c>
      <c r="H1164">
        <f t="shared" si="18"/>
        <v>614.79999999999995</v>
      </c>
    </row>
    <row r="1165" spans="1:8" x14ac:dyDescent="0.3">
      <c r="A1165">
        <v>1164</v>
      </c>
      <c r="B1165" s="1">
        <v>612</v>
      </c>
      <c r="C1165" s="1">
        <v>616</v>
      </c>
      <c r="D1165" s="1">
        <v>616</v>
      </c>
      <c r="E1165" s="1">
        <v>614</v>
      </c>
      <c r="F1165" s="1">
        <v>616</v>
      </c>
      <c r="H1165">
        <f t="shared" si="18"/>
        <v>614.79999999999995</v>
      </c>
    </row>
    <row r="1166" spans="1:8" x14ac:dyDescent="0.3">
      <c r="A1166">
        <v>1165</v>
      </c>
      <c r="B1166" s="1">
        <v>612</v>
      </c>
      <c r="C1166" s="1">
        <v>616</v>
      </c>
      <c r="D1166" s="1">
        <v>616</v>
      </c>
      <c r="E1166" s="1">
        <v>614</v>
      </c>
      <c r="F1166" s="1">
        <v>616</v>
      </c>
      <c r="H1166">
        <f t="shared" si="18"/>
        <v>614.79999999999995</v>
      </c>
    </row>
    <row r="1167" spans="1:8" x14ac:dyDescent="0.3">
      <c r="A1167">
        <v>1166</v>
      </c>
      <c r="B1167" s="1">
        <v>612</v>
      </c>
      <c r="C1167" s="1">
        <v>616</v>
      </c>
      <c r="D1167" s="1">
        <v>616</v>
      </c>
      <c r="E1167" s="1">
        <v>614</v>
      </c>
      <c r="F1167" s="1">
        <v>616</v>
      </c>
      <c r="H1167">
        <f t="shared" si="18"/>
        <v>614.79999999999995</v>
      </c>
    </row>
    <row r="1168" spans="1:8" x14ac:dyDescent="0.3">
      <c r="A1168">
        <v>1167</v>
      </c>
      <c r="B1168" s="1">
        <v>612</v>
      </c>
      <c r="C1168" s="1">
        <v>616</v>
      </c>
      <c r="D1168" s="1">
        <v>616</v>
      </c>
      <c r="E1168" s="1">
        <v>614</v>
      </c>
      <c r="F1168" s="1">
        <v>616</v>
      </c>
      <c r="H1168">
        <f t="shared" si="18"/>
        <v>614.79999999999995</v>
      </c>
    </row>
    <row r="1169" spans="1:8" x14ac:dyDescent="0.3">
      <c r="A1169">
        <v>1168</v>
      </c>
      <c r="B1169" s="1">
        <v>612</v>
      </c>
      <c r="C1169" s="1">
        <v>616</v>
      </c>
      <c r="D1169" s="1">
        <v>616</v>
      </c>
      <c r="E1169" s="1">
        <v>614</v>
      </c>
      <c r="F1169" s="1">
        <v>616</v>
      </c>
      <c r="H1169">
        <f t="shared" si="18"/>
        <v>614.79999999999995</v>
      </c>
    </row>
    <row r="1170" spans="1:8" x14ac:dyDescent="0.3">
      <c r="A1170">
        <v>1169</v>
      </c>
      <c r="B1170" s="1">
        <v>612</v>
      </c>
      <c r="C1170" s="1">
        <v>616</v>
      </c>
      <c r="D1170" s="1">
        <v>616</v>
      </c>
      <c r="E1170" s="1">
        <v>614</v>
      </c>
      <c r="F1170" s="1">
        <v>616</v>
      </c>
      <c r="H1170">
        <f t="shared" si="18"/>
        <v>614.79999999999995</v>
      </c>
    </row>
    <row r="1171" spans="1:8" x14ac:dyDescent="0.3">
      <c r="A1171">
        <v>1170</v>
      </c>
      <c r="B1171" s="1">
        <v>612</v>
      </c>
      <c r="C1171" s="1">
        <v>616</v>
      </c>
      <c r="D1171" s="1">
        <v>616</v>
      </c>
      <c r="E1171" s="1">
        <v>614</v>
      </c>
      <c r="F1171" s="1">
        <v>616</v>
      </c>
      <c r="H1171">
        <f t="shared" si="18"/>
        <v>614.79999999999995</v>
      </c>
    </row>
    <row r="1172" spans="1:8" x14ac:dyDescent="0.3">
      <c r="A1172">
        <v>1171</v>
      </c>
      <c r="B1172" s="1">
        <v>612</v>
      </c>
      <c r="C1172" s="1">
        <v>616</v>
      </c>
      <c r="D1172" s="1">
        <v>616</v>
      </c>
      <c r="E1172" s="1">
        <v>614</v>
      </c>
      <c r="F1172" s="1">
        <v>616</v>
      </c>
      <c r="H1172">
        <f t="shared" si="18"/>
        <v>614.79999999999995</v>
      </c>
    </row>
    <row r="1173" spans="1:8" x14ac:dyDescent="0.3">
      <c r="A1173">
        <v>1172</v>
      </c>
      <c r="B1173" s="1">
        <v>612</v>
      </c>
      <c r="C1173" s="1">
        <v>616</v>
      </c>
      <c r="D1173" s="1">
        <v>616</v>
      </c>
      <c r="E1173" s="1">
        <v>614</v>
      </c>
      <c r="F1173" s="1">
        <v>616</v>
      </c>
      <c r="H1173">
        <f t="shared" si="18"/>
        <v>614.79999999999995</v>
      </c>
    </row>
    <row r="1174" spans="1:8" x14ac:dyDescent="0.3">
      <c r="A1174">
        <v>1173</v>
      </c>
      <c r="B1174" s="1">
        <v>612</v>
      </c>
      <c r="C1174" s="1">
        <v>616</v>
      </c>
      <c r="D1174" s="1">
        <v>616</v>
      </c>
      <c r="E1174" s="1">
        <v>614</v>
      </c>
      <c r="F1174" s="1">
        <v>616</v>
      </c>
      <c r="H1174">
        <f t="shared" si="18"/>
        <v>614.79999999999995</v>
      </c>
    </row>
    <row r="1175" spans="1:8" x14ac:dyDescent="0.3">
      <c r="A1175">
        <v>1174</v>
      </c>
      <c r="B1175" s="1">
        <v>612</v>
      </c>
      <c r="C1175" s="1">
        <v>616</v>
      </c>
      <c r="D1175" s="1">
        <v>616</v>
      </c>
      <c r="E1175" s="1">
        <v>614</v>
      </c>
      <c r="F1175" s="1">
        <v>616</v>
      </c>
      <c r="H1175">
        <f t="shared" si="18"/>
        <v>614.79999999999995</v>
      </c>
    </row>
    <row r="1176" spans="1:8" x14ac:dyDescent="0.3">
      <c r="A1176">
        <v>1175</v>
      </c>
      <c r="B1176" s="1">
        <v>612</v>
      </c>
      <c r="C1176" s="1">
        <v>616</v>
      </c>
      <c r="D1176" s="1">
        <v>616</v>
      </c>
      <c r="E1176" s="1">
        <v>614</v>
      </c>
      <c r="F1176" s="1">
        <v>616</v>
      </c>
      <c r="H1176">
        <f t="shared" si="18"/>
        <v>614.79999999999995</v>
      </c>
    </row>
    <row r="1177" spans="1:8" x14ac:dyDescent="0.3">
      <c r="A1177">
        <v>1176</v>
      </c>
      <c r="B1177" s="1">
        <v>612</v>
      </c>
      <c r="C1177" s="1">
        <v>616</v>
      </c>
      <c r="D1177" s="1">
        <v>616</v>
      </c>
      <c r="E1177" s="1">
        <v>614</v>
      </c>
      <c r="F1177" s="1">
        <v>616</v>
      </c>
      <c r="H1177">
        <f t="shared" si="18"/>
        <v>614.79999999999995</v>
      </c>
    </row>
    <row r="1178" spans="1:8" x14ac:dyDescent="0.3">
      <c r="A1178">
        <v>1177</v>
      </c>
      <c r="B1178" s="1">
        <v>612</v>
      </c>
      <c r="C1178" s="1">
        <v>616</v>
      </c>
      <c r="D1178" s="1">
        <v>616</v>
      </c>
      <c r="E1178" s="1">
        <v>614</v>
      </c>
      <c r="F1178" s="1">
        <v>616</v>
      </c>
      <c r="H1178">
        <f t="shared" si="18"/>
        <v>614.79999999999995</v>
      </c>
    </row>
    <row r="1179" spans="1:8" x14ac:dyDescent="0.3">
      <c r="A1179">
        <v>1178</v>
      </c>
      <c r="B1179" s="1">
        <v>612</v>
      </c>
      <c r="C1179" s="1">
        <v>616</v>
      </c>
      <c r="D1179" s="1">
        <v>616</v>
      </c>
      <c r="E1179" s="1">
        <v>614</v>
      </c>
      <c r="F1179" s="1">
        <v>616</v>
      </c>
      <c r="H1179">
        <f t="shared" si="18"/>
        <v>614.79999999999995</v>
      </c>
    </row>
    <row r="1180" spans="1:8" x14ac:dyDescent="0.3">
      <c r="A1180">
        <v>1179</v>
      </c>
      <c r="B1180" s="1">
        <v>612</v>
      </c>
      <c r="C1180" s="1">
        <v>616</v>
      </c>
      <c r="D1180" s="1">
        <v>616</v>
      </c>
      <c r="E1180" s="1">
        <v>614</v>
      </c>
      <c r="F1180" s="1">
        <v>616</v>
      </c>
      <c r="H1180">
        <f t="shared" si="18"/>
        <v>614.79999999999995</v>
      </c>
    </row>
    <row r="1181" spans="1:8" x14ac:dyDescent="0.3">
      <c r="A1181">
        <v>1180</v>
      </c>
      <c r="B1181" s="1">
        <v>612</v>
      </c>
      <c r="C1181" s="1">
        <v>616</v>
      </c>
      <c r="D1181" s="1">
        <v>616</v>
      </c>
      <c r="E1181" s="1">
        <v>614</v>
      </c>
      <c r="F1181" s="1">
        <v>616</v>
      </c>
      <c r="H1181">
        <f t="shared" si="18"/>
        <v>614.79999999999995</v>
      </c>
    </row>
    <row r="1182" spans="1:8" x14ac:dyDescent="0.3">
      <c r="A1182">
        <v>1181</v>
      </c>
      <c r="B1182" s="1">
        <v>612</v>
      </c>
      <c r="C1182" s="1">
        <v>616</v>
      </c>
      <c r="D1182" s="1">
        <v>616</v>
      </c>
      <c r="E1182" s="1">
        <v>614</v>
      </c>
      <c r="F1182" s="1">
        <v>616</v>
      </c>
      <c r="H1182">
        <f t="shared" si="18"/>
        <v>614.79999999999995</v>
      </c>
    </row>
    <row r="1183" spans="1:8" x14ac:dyDescent="0.3">
      <c r="A1183">
        <v>1182</v>
      </c>
      <c r="B1183" s="1">
        <v>612</v>
      </c>
      <c r="C1183" s="1">
        <v>616</v>
      </c>
      <c r="D1183" s="1">
        <v>616</v>
      </c>
      <c r="E1183" s="1">
        <v>614</v>
      </c>
      <c r="F1183" s="1">
        <v>616</v>
      </c>
      <c r="H1183">
        <f t="shared" si="18"/>
        <v>614.79999999999995</v>
      </c>
    </row>
    <row r="1184" spans="1:8" x14ac:dyDescent="0.3">
      <c r="A1184">
        <v>1183</v>
      </c>
      <c r="B1184" s="1">
        <v>612</v>
      </c>
      <c r="C1184" s="1">
        <v>616</v>
      </c>
      <c r="D1184" s="1">
        <v>616</v>
      </c>
      <c r="E1184" s="1">
        <v>614</v>
      </c>
      <c r="F1184" s="1">
        <v>616</v>
      </c>
      <c r="H1184">
        <f t="shared" si="18"/>
        <v>614.79999999999995</v>
      </c>
    </row>
    <row r="1185" spans="1:8" x14ac:dyDescent="0.3">
      <c r="A1185">
        <v>1184</v>
      </c>
      <c r="B1185" s="1">
        <v>612</v>
      </c>
      <c r="C1185" s="1">
        <v>616</v>
      </c>
      <c r="D1185" s="1">
        <v>616</v>
      </c>
      <c r="E1185" s="1">
        <v>614</v>
      </c>
      <c r="F1185" s="1">
        <v>616</v>
      </c>
      <c r="H1185">
        <f t="shared" si="18"/>
        <v>614.79999999999995</v>
      </c>
    </row>
    <row r="1186" spans="1:8" x14ac:dyDescent="0.3">
      <c r="A1186">
        <v>1185</v>
      </c>
      <c r="B1186" s="1">
        <v>612</v>
      </c>
      <c r="C1186" s="1">
        <v>616</v>
      </c>
      <c r="D1186" s="1">
        <v>616</v>
      </c>
      <c r="E1186" s="1">
        <v>614</v>
      </c>
      <c r="F1186" s="1">
        <v>616</v>
      </c>
      <c r="H1186">
        <f t="shared" si="18"/>
        <v>614.79999999999995</v>
      </c>
    </row>
    <row r="1187" spans="1:8" x14ac:dyDescent="0.3">
      <c r="A1187">
        <v>1186</v>
      </c>
      <c r="B1187" s="1">
        <v>612</v>
      </c>
      <c r="C1187" s="1">
        <v>616</v>
      </c>
      <c r="D1187" s="1">
        <v>616</v>
      </c>
      <c r="E1187" s="1">
        <v>614</v>
      </c>
      <c r="F1187" s="1">
        <v>616</v>
      </c>
      <c r="H1187">
        <f t="shared" si="18"/>
        <v>614.79999999999995</v>
      </c>
    </row>
    <row r="1188" spans="1:8" x14ac:dyDescent="0.3">
      <c r="A1188">
        <v>1187</v>
      </c>
      <c r="B1188" s="1">
        <v>612</v>
      </c>
      <c r="C1188" s="1">
        <v>616</v>
      </c>
      <c r="D1188" s="1">
        <v>616</v>
      </c>
      <c r="E1188" s="1">
        <v>614</v>
      </c>
      <c r="F1188" s="1">
        <v>616</v>
      </c>
      <c r="H1188">
        <f t="shared" si="18"/>
        <v>614.79999999999995</v>
      </c>
    </row>
    <row r="1189" spans="1:8" x14ac:dyDescent="0.3">
      <c r="A1189">
        <v>1188</v>
      </c>
      <c r="B1189" s="1">
        <v>612</v>
      </c>
      <c r="C1189" s="1">
        <v>616</v>
      </c>
      <c r="D1189" s="1">
        <v>616</v>
      </c>
      <c r="E1189" s="1">
        <v>614</v>
      </c>
      <c r="F1189" s="1">
        <v>616</v>
      </c>
      <c r="H1189">
        <f t="shared" si="18"/>
        <v>614.79999999999995</v>
      </c>
    </row>
    <row r="1190" spans="1:8" x14ac:dyDescent="0.3">
      <c r="A1190">
        <v>1189</v>
      </c>
      <c r="B1190" s="1">
        <v>612</v>
      </c>
      <c r="C1190" s="1">
        <v>616</v>
      </c>
      <c r="D1190" s="1">
        <v>616</v>
      </c>
      <c r="E1190" s="1">
        <v>614</v>
      </c>
      <c r="F1190" s="1">
        <v>616</v>
      </c>
      <c r="H1190">
        <f t="shared" si="18"/>
        <v>614.79999999999995</v>
      </c>
    </row>
    <row r="1191" spans="1:8" x14ac:dyDescent="0.3">
      <c r="A1191">
        <v>1190</v>
      </c>
      <c r="B1191" s="1">
        <v>612</v>
      </c>
      <c r="C1191" s="1">
        <v>616</v>
      </c>
      <c r="D1191" s="1">
        <v>616</v>
      </c>
      <c r="E1191" s="1">
        <v>614</v>
      </c>
      <c r="F1191" s="1">
        <v>616</v>
      </c>
      <c r="H1191">
        <f t="shared" si="18"/>
        <v>614.79999999999995</v>
      </c>
    </row>
    <row r="1192" spans="1:8" x14ac:dyDescent="0.3">
      <c r="A1192">
        <v>1191</v>
      </c>
      <c r="B1192" s="1">
        <v>612</v>
      </c>
      <c r="C1192" s="1">
        <v>616</v>
      </c>
      <c r="D1192" s="1">
        <v>616</v>
      </c>
      <c r="E1192" s="1">
        <v>614</v>
      </c>
      <c r="F1192" s="1">
        <v>616</v>
      </c>
      <c r="H1192">
        <f t="shared" si="18"/>
        <v>614.79999999999995</v>
      </c>
    </row>
    <row r="1193" spans="1:8" x14ac:dyDescent="0.3">
      <c r="A1193">
        <v>1192</v>
      </c>
      <c r="B1193" s="1">
        <v>612</v>
      </c>
      <c r="C1193" s="1">
        <v>616</v>
      </c>
      <c r="D1193" s="1">
        <v>616</v>
      </c>
      <c r="E1193" s="1">
        <v>614</v>
      </c>
      <c r="F1193" s="1">
        <v>616</v>
      </c>
      <c r="H1193">
        <f t="shared" si="18"/>
        <v>614.79999999999995</v>
      </c>
    </row>
    <row r="1194" spans="1:8" x14ac:dyDescent="0.3">
      <c r="A1194">
        <v>1193</v>
      </c>
      <c r="B1194" s="1">
        <v>612</v>
      </c>
      <c r="C1194" s="1">
        <v>616</v>
      </c>
      <c r="D1194" s="1">
        <v>616</v>
      </c>
      <c r="E1194" s="1">
        <v>614</v>
      </c>
      <c r="F1194" s="1">
        <v>616</v>
      </c>
      <c r="H1194">
        <f t="shared" si="18"/>
        <v>614.79999999999995</v>
      </c>
    </row>
    <row r="1195" spans="1:8" x14ac:dyDescent="0.3">
      <c r="A1195">
        <v>1194</v>
      </c>
      <c r="B1195" s="1">
        <v>612</v>
      </c>
      <c r="C1195" s="1">
        <v>616</v>
      </c>
      <c r="D1195" s="1">
        <v>616</v>
      </c>
      <c r="E1195" s="1">
        <v>614</v>
      </c>
      <c r="F1195" s="1">
        <v>616</v>
      </c>
      <c r="H1195">
        <f t="shared" si="18"/>
        <v>614.79999999999995</v>
      </c>
    </row>
    <row r="1196" spans="1:8" x14ac:dyDescent="0.3">
      <c r="A1196">
        <v>1195</v>
      </c>
      <c r="B1196" s="1">
        <v>612</v>
      </c>
      <c r="C1196" s="1">
        <v>616</v>
      </c>
      <c r="D1196" s="1">
        <v>616</v>
      </c>
      <c r="E1196" s="1">
        <v>614</v>
      </c>
      <c r="F1196" s="1">
        <v>616</v>
      </c>
      <c r="H1196">
        <f t="shared" si="18"/>
        <v>614.79999999999995</v>
      </c>
    </row>
    <row r="1197" spans="1:8" x14ac:dyDescent="0.3">
      <c r="A1197">
        <v>1196</v>
      </c>
      <c r="B1197" s="1">
        <v>612</v>
      </c>
      <c r="C1197" s="1">
        <v>616</v>
      </c>
      <c r="D1197" s="1">
        <v>616</v>
      </c>
      <c r="E1197" s="1">
        <v>614</v>
      </c>
      <c r="F1197" s="1">
        <v>616</v>
      </c>
      <c r="H1197">
        <f t="shared" si="18"/>
        <v>614.79999999999995</v>
      </c>
    </row>
    <row r="1198" spans="1:8" x14ac:dyDescent="0.3">
      <c r="A1198">
        <v>1197</v>
      </c>
      <c r="B1198" s="1">
        <v>612</v>
      </c>
      <c r="C1198" s="1">
        <v>616</v>
      </c>
      <c r="D1198" s="1">
        <v>616</v>
      </c>
      <c r="E1198" s="1">
        <v>614</v>
      </c>
      <c r="F1198" s="1">
        <v>616</v>
      </c>
      <c r="H1198">
        <f t="shared" si="18"/>
        <v>614.79999999999995</v>
      </c>
    </row>
    <row r="1199" spans="1:8" x14ac:dyDescent="0.3">
      <c r="A1199">
        <v>1198</v>
      </c>
      <c r="B1199" s="1">
        <v>612</v>
      </c>
      <c r="C1199" s="1">
        <v>616</v>
      </c>
      <c r="D1199" s="1">
        <v>616</v>
      </c>
      <c r="E1199" s="1">
        <v>614</v>
      </c>
      <c r="F1199" s="1">
        <v>616</v>
      </c>
      <c r="H1199">
        <f t="shared" si="18"/>
        <v>614.79999999999995</v>
      </c>
    </row>
    <row r="1200" spans="1:8" x14ac:dyDescent="0.3">
      <c r="A1200">
        <v>1199</v>
      </c>
      <c r="B1200" s="1">
        <v>612</v>
      </c>
      <c r="C1200" s="1">
        <v>616</v>
      </c>
      <c r="D1200" s="1">
        <v>616</v>
      </c>
      <c r="E1200" s="1">
        <v>614</v>
      </c>
      <c r="F1200" s="1">
        <v>616</v>
      </c>
      <c r="H1200">
        <f t="shared" si="18"/>
        <v>614.79999999999995</v>
      </c>
    </row>
    <row r="1201" spans="1:8" x14ac:dyDescent="0.3">
      <c r="A1201">
        <v>1200</v>
      </c>
      <c r="B1201" s="1">
        <v>612</v>
      </c>
      <c r="C1201" s="1">
        <v>616</v>
      </c>
      <c r="D1201" s="1">
        <v>616</v>
      </c>
      <c r="E1201" s="1">
        <v>614</v>
      </c>
      <c r="F1201" s="1">
        <v>616</v>
      </c>
      <c r="H1201">
        <f t="shared" si="18"/>
        <v>614.79999999999995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7233-DE56-4C36-A21C-C831663A7D84}">
  <dimension ref="A1:H1201"/>
  <sheetViews>
    <sheetView workbookViewId="0">
      <selection activeCell="C1" sqref="C1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0.2</v>
      </c>
    </row>
    <row r="8" spans="1:8" x14ac:dyDescent="0.3">
      <c r="A8">
        <v>7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H8">
        <f t="shared" si="0"/>
        <v>0.4</v>
      </c>
    </row>
    <row r="9" spans="1:8" x14ac:dyDescent="0.3">
      <c r="A9">
        <v>8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H9">
        <f t="shared" si="0"/>
        <v>0.8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H11">
        <f t="shared" si="0"/>
        <v>1.2</v>
      </c>
    </row>
    <row r="12" spans="1:8" x14ac:dyDescent="0.3">
      <c r="A12">
        <v>11</v>
      </c>
      <c r="B12" s="1">
        <v>2</v>
      </c>
      <c r="C12" s="1">
        <v>1</v>
      </c>
      <c r="D12" s="1">
        <v>2</v>
      </c>
      <c r="E12" s="1">
        <v>1</v>
      </c>
      <c r="F12" s="1">
        <v>1</v>
      </c>
      <c r="H12">
        <f t="shared" si="0"/>
        <v>1.4</v>
      </c>
    </row>
    <row r="13" spans="1:8" x14ac:dyDescent="0.3">
      <c r="A13">
        <v>12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H13">
        <f t="shared" si="0"/>
        <v>2</v>
      </c>
    </row>
    <row r="14" spans="1:8" x14ac:dyDescent="0.3">
      <c r="A14">
        <v>13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H14">
        <f t="shared" si="0"/>
        <v>2.2000000000000002</v>
      </c>
    </row>
    <row r="15" spans="1:8" x14ac:dyDescent="0.3">
      <c r="A15">
        <v>14</v>
      </c>
      <c r="B15" s="1">
        <v>3</v>
      </c>
      <c r="C15" s="1">
        <v>2</v>
      </c>
      <c r="D15" s="1">
        <v>3</v>
      </c>
      <c r="E15" s="1">
        <v>2</v>
      </c>
      <c r="F15" s="1">
        <v>3</v>
      </c>
      <c r="H15">
        <f t="shared" si="0"/>
        <v>2.6</v>
      </c>
    </row>
    <row r="16" spans="1:8" x14ac:dyDescent="0.3">
      <c r="A16">
        <v>15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H16">
        <f t="shared" si="0"/>
        <v>3</v>
      </c>
    </row>
    <row r="17" spans="1:8" x14ac:dyDescent="0.3">
      <c r="A17">
        <v>16</v>
      </c>
      <c r="B17" s="1">
        <v>4</v>
      </c>
      <c r="C17" s="1">
        <v>3</v>
      </c>
      <c r="D17" s="1">
        <v>3</v>
      </c>
      <c r="E17" s="1">
        <v>3</v>
      </c>
      <c r="F17" s="1">
        <v>3</v>
      </c>
      <c r="H17">
        <f t="shared" si="0"/>
        <v>3.2</v>
      </c>
    </row>
    <row r="18" spans="1:8" x14ac:dyDescent="0.3">
      <c r="A18">
        <v>17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H18">
        <f t="shared" si="0"/>
        <v>4</v>
      </c>
    </row>
    <row r="19" spans="1:8" x14ac:dyDescent="0.3">
      <c r="A19">
        <v>18</v>
      </c>
      <c r="B19" s="1">
        <v>5</v>
      </c>
      <c r="C19" s="1">
        <v>4</v>
      </c>
      <c r="D19" s="1">
        <v>4</v>
      </c>
      <c r="E19" s="1">
        <v>4</v>
      </c>
      <c r="F19" s="1">
        <v>4</v>
      </c>
      <c r="H19">
        <f t="shared" si="0"/>
        <v>4.2</v>
      </c>
    </row>
    <row r="20" spans="1:8" x14ac:dyDescent="0.3">
      <c r="A20">
        <v>19</v>
      </c>
      <c r="B20" s="1">
        <v>5</v>
      </c>
      <c r="C20" s="1">
        <v>5</v>
      </c>
      <c r="D20" s="1">
        <v>5</v>
      </c>
      <c r="E20" s="1">
        <v>4</v>
      </c>
      <c r="F20" s="1">
        <v>5</v>
      </c>
      <c r="H20">
        <f t="shared" si="0"/>
        <v>4.8</v>
      </c>
    </row>
    <row r="21" spans="1:8" x14ac:dyDescent="0.3">
      <c r="A21">
        <v>20</v>
      </c>
      <c r="B21" s="1">
        <v>6</v>
      </c>
      <c r="C21" s="1">
        <v>5</v>
      </c>
      <c r="D21" s="1">
        <v>5</v>
      </c>
      <c r="E21" s="1">
        <v>5</v>
      </c>
      <c r="F21" s="1">
        <v>5</v>
      </c>
      <c r="H21">
        <f t="shared" si="0"/>
        <v>5.2</v>
      </c>
    </row>
    <row r="22" spans="1:8" x14ac:dyDescent="0.3">
      <c r="A22">
        <v>21</v>
      </c>
      <c r="B22" s="1">
        <v>6</v>
      </c>
      <c r="C22" s="1">
        <v>5</v>
      </c>
      <c r="D22" s="1">
        <v>6</v>
      </c>
      <c r="E22" s="1">
        <v>5</v>
      </c>
      <c r="F22" s="1">
        <v>6</v>
      </c>
      <c r="H22">
        <f t="shared" si="0"/>
        <v>5.6</v>
      </c>
    </row>
    <row r="23" spans="1:8" x14ac:dyDescent="0.3">
      <c r="A23">
        <v>22</v>
      </c>
      <c r="B23" s="1">
        <v>7</v>
      </c>
      <c r="C23" s="1">
        <v>6</v>
      </c>
      <c r="D23" s="1">
        <v>6</v>
      </c>
      <c r="E23" s="1">
        <v>6</v>
      </c>
      <c r="F23" s="1">
        <v>6</v>
      </c>
      <c r="H23">
        <f t="shared" si="0"/>
        <v>6.2</v>
      </c>
    </row>
    <row r="24" spans="1:8" x14ac:dyDescent="0.3">
      <c r="A24">
        <v>23</v>
      </c>
      <c r="B24" s="1">
        <v>7</v>
      </c>
      <c r="C24" s="1">
        <v>7</v>
      </c>
      <c r="D24" s="1">
        <v>7</v>
      </c>
      <c r="E24" s="1">
        <v>6</v>
      </c>
      <c r="F24" s="1">
        <v>7</v>
      </c>
      <c r="H24">
        <f t="shared" si="0"/>
        <v>6.8</v>
      </c>
    </row>
    <row r="25" spans="1:8" x14ac:dyDescent="0.3">
      <c r="A25">
        <v>24</v>
      </c>
      <c r="B25" s="1">
        <v>8</v>
      </c>
      <c r="C25" s="1">
        <v>7</v>
      </c>
      <c r="D25" s="1">
        <v>7</v>
      </c>
      <c r="E25" s="1">
        <v>7</v>
      </c>
      <c r="F25" s="1">
        <v>7</v>
      </c>
      <c r="H25">
        <f t="shared" si="0"/>
        <v>7.2</v>
      </c>
    </row>
    <row r="26" spans="1:8" x14ac:dyDescent="0.3">
      <c r="A26">
        <v>25</v>
      </c>
      <c r="B26" s="1">
        <v>8</v>
      </c>
      <c r="C26" s="1">
        <v>8</v>
      </c>
      <c r="D26" s="1">
        <v>8</v>
      </c>
      <c r="E26" s="1">
        <v>7</v>
      </c>
      <c r="F26" s="1">
        <v>8</v>
      </c>
      <c r="H26">
        <f t="shared" si="0"/>
        <v>7.8</v>
      </c>
    </row>
    <row r="27" spans="1:8" x14ac:dyDescent="0.3">
      <c r="A27">
        <v>26</v>
      </c>
      <c r="B27" s="1">
        <v>9</v>
      </c>
      <c r="C27" s="1">
        <v>8</v>
      </c>
      <c r="D27" s="1">
        <v>8</v>
      </c>
      <c r="E27" s="1">
        <v>8</v>
      </c>
      <c r="F27" s="1">
        <v>8</v>
      </c>
      <c r="H27">
        <f t="shared" si="0"/>
        <v>8.1999999999999993</v>
      </c>
    </row>
    <row r="28" spans="1:8" x14ac:dyDescent="0.3">
      <c r="A28">
        <v>27</v>
      </c>
      <c r="B28" s="1">
        <v>10</v>
      </c>
      <c r="C28" s="1">
        <v>9</v>
      </c>
      <c r="D28" s="1">
        <v>9</v>
      </c>
      <c r="E28" s="1">
        <v>9</v>
      </c>
      <c r="F28" s="1">
        <v>9</v>
      </c>
      <c r="H28">
        <f t="shared" si="0"/>
        <v>9.1999999999999993</v>
      </c>
    </row>
    <row r="29" spans="1:8" x14ac:dyDescent="0.3">
      <c r="A29">
        <v>28</v>
      </c>
      <c r="B29" s="1">
        <v>10</v>
      </c>
      <c r="C29" s="1">
        <v>10</v>
      </c>
      <c r="D29" s="1">
        <v>10</v>
      </c>
      <c r="E29" s="1">
        <v>9</v>
      </c>
      <c r="F29" s="1">
        <v>10</v>
      </c>
      <c r="H29">
        <f t="shared" si="0"/>
        <v>9.8000000000000007</v>
      </c>
    </row>
    <row r="30" spans="1:8" x14ac:dyDescent="0.3">
      <c r="A30">
        <v>29</v>
      </c>
      <c r="B30" s="1">
        <v>11</v>
      </c>
      <c r="C30" s="1">
        <v>10</v>
      </c>
      <c r="D30" s="1">
        <v>10</v>
      </c>
      <c r="E30" s="1">
        <v>10</v>
      </c>
      <c r="F30" s="1">
        <v>10</v>
      </c>
      <c r="H30">
        <f t="shared" si="0"/>
        <v>10.199999999999999</v>
      </c>
    </row>
    <row r="31" spans="1:8" x14ac:dyDescent="0.3">
      <c r="A31">
        <v>30</v>
      </c>
      <c r="B31" s="1">
        <v>12</v>
      </c>
      <c r="C31" s="1">
        <v>11</v>
      </c>
      <c r="D31" s="1">
        <v>11</v>
      </c>
      <c r="E31" s="1">
        <v>11</v>
      </c>
      <c r="F31" s="1">
        <v>11</v>
      </c>
      <c r="H31">
        <f t="shared" si="0"/>
        <v>11.2</v>
      </c>
    </row>
    <row r="32" spans="1:8" x14ac:dyDescent="0.3">
      <c r="A32">
        <v>31</v>
      </c>
      <c r="B32" s="1">
        <v>12</v>
      </c>
      <c r="C32" s="1">
        <v>12</v>
      </c>
      <c r="D32" s="1">
        <v>12</v>
      </c>
      <c r="E32" s="1">
        <v>11</v>
      </c>
      <c r="F32" s="1">
        <v>12</v>
      </c>
      <c r="H32">
        <f t="shared" si="0"/>
        <v>11.8</v>
      </c>
    </row>
    <row r="33" spans="1:8" x14ac:dyDescent="0.3">
      <c r="A33">
        <v>32</v>
      </c>
      <c r="B33" s="1">
        <v>13</v>
      </c>
      <c r="C33" s="1">
        <v>12</v>
      </c>
      <c r="D33" s="1">
        <v>12</v>
      </c>
      <c r="E33" s="1">
        <v>12</v>
      </c>
      <c r="F33" s="1">
        <v>12</v>
      </c>
      <c r="H33">
        <f t="shared" si="0"/>
        <v>12.2</v>
      </c>
    </row>
    <row r="34" spans="1:8" x14ac:dyDescent="0.3">
      <c r="A34">
        <v>33</v>
      </c>
      <c r="B34" s="1">
        <v>14</v>
      </c>
      <c r="C34" s="1">
        <v>13</v>
      </c>
      <c r="D34" s="1">
        <v>13</v>
      </c>
      <c r="E34" s="1">
        <v>13</v>
      </c>
      <c r="F34" s="1">
        <v>13</v>
      </c>
      <c r="H34">
        <f t="shared" si="0"/>
        <v>13.2</v>
      </c>
    </row>
    <row r="35" spans="1:8" x14ac:dyDescent="0.3">
      <c r="A35">
        <v>34</v>
      </c>
      <c r="B35" s="1">
        <v>15</v>
      </c>
      <c r="C35" s="1">
        <v>14</v>
      </c>
      <c r="D35" s="1">
        <v>14</v>
      </c>
      <c r="E35" s="1">
        <v>14</v>
      </c>
      <c r="F35" s="1">
        <v>14</v>
      </c>
      <c r="H35">
        <f t="shared" si="0"/>
        <v>14.2</v>
      </c>
    </row>
    <row r="36" spans="1:8" x14ac:dyDescent="0.3">
      <c r="A36">
        <v>35</v>
      </c>
      <c r="B36" s="1">
        <v>15</v>
      </c>
      <c r="C36" s="1">
        <v>14</v>
      </c>
      <c r="D36" s="1">
        <v>15</v>
      </c>
      <c r="E36" s="1">
        <v>14</v>
      </c>
      <c r="F36" s="1">
        <v>14</v>
      </c>
      <c r="H36">
        <f t="shared" si="0"/>
        <v>14.4</v>
      </c>
    </row>
    <row r="37" spans="1:8" x14ac:dyDescent="0.3">
      <c r="A37">
        <v>36</v>
      </c>
      <c r="B37" s="1">
        <v>16</v>
      </c>
      <c r="C37" s="1">
        <v>15</v>
      </c>
      <c r="D37" s="1">
        <v>15</v>
      </c>
      <c r="E37" s="1">
        <v>15</v>
      </c>
      <c r="F37" s="1">
        <v>15</v>
      </c>
      <c r="H37">
        <f t="shared" si="0"/>
        <v>15.2</v>
      </c>
    </row>
    <row r="38" spans="1:8" x14ac:dyDescent="0.3">
      <c r="A38">
        <v>37</v>
      </c>
      <c r="B38" s="1">
        <v>17</v>
      </c>
      <c r="C38" s="1">
        <v>16</v>
      </c>
      <c r="D38" s="1">
        <v>16</v>
      </c>
      <c r="E38" s="1">
        <v>16</v>
      </c>
      <c r="F38" s="1">
        <v>16</v>
      </c>
      <c r="H38">
        <f t="shared" si="0"/>
        <v>16.2</v>
      </c>
    </row>
    <row r="39" spans="1:8" x14ac:dyDescent="0.3">
      <c r="A39">
        <v>38</v>
      </c>
      <c r="B39" s="1">
        <v>18</v>
      </c>
      <c r="C39" s="1">
        <v>17</v>
      </c>
      <c r="D39" s="1">
        <v>17</v>
      </c>
      <c r="E39" s="1">
        <v>17</v>
      </c>
      <c r="F39" s="1">
        <v>17</v>
      </c>
      <c r="H39">
        <f t="shared" si="0"/>
        <v>17.2</v>
      </c>
    </row>
    <row r="40" spans="1:8" x14ac:dyDescent="0.3">
      <c r="A40">
        <v>39</v>
      </c>
      <c r="B40" s="1">
        <v>18</v>
      </c>
      <c r="C40" s="1">
        <v>18</v>
      </c>
      <c r="D40" s="1">
        <v>18</v>
      </c>
      <c r="E40" s="1">
        <v>17</v>
      </c>
      <c r="F40" s="1">
        <v>18</v>
      </c>
      <c r="H40">
        <f t="shared" si="0"/>
        <v>17.8</v>
      </c>
    </row>
    <row r="41" spans="1:8" x14ac:dyDescent="0.3">
      <c r="A41">
        <v>40</v>
      </c>
      <c r="B41" s="1">
        <v>19</v>
      </c>
      <c r="C41" s="1">
        <v>18</v>
      </c>
      <c r="D41" s="1">
        <v>19</v>
      </c>
      <c r="E41" s="1">
        <v>18</v>
      </c>
      <c r="F41" s="1">
        <v>18</v>
      </c>
      <c r="H41">
        <f t="shared" si="0"/>
        <v>18.399999999999999</v>
      </c>
    </row>
    <row r="42" spans="1:8" x14ac:dyDescent="0.3">
      <c r="A42">
        <v>41</v>
      </c>
      <c r="B42" s="1">
        <v>20</v>
      </c>
      <c r="C42" s="1">
        <v>19</v>
      </c>
      <c r="D42" s="1">
        <v>19</v>
      </c>
      <c r="E42" s="1">
        <v>19</v>
      </c>
      <c r="F42" s="1">
        <v>19</v>
      </c>
      <c r="H42">
        <f t="shared" si="0"/>
        <v>19.2</v>
      </c>
    </row>
    <row r="43" spans="1:8" x14ac:dyDescent="0.3">
      <c r="A43">
        <v>42</v>
      </c>
      <c r="B43" s="1">
        <v>21</v>
      </c>
      <c r="C43" s="1">
        <v>20</v>
      </c>
      <c r="D43" s="1">
        <v>20</v>
      </c>
      <c r="E43" s="1">
        <v>20</v>
      </c>
      <c r="F43" s="1">
        <v>20</v>
      </c>
      <c r="H43">
        <f t="shared" si="0"/>
        <v>20.2</v>
      </c>
    </row>
    <row r="44" spans="1:8" x14ac:dyDescent="0.3">
      <c r="A44">
        <v>43</v>
      </c>
      <c r="B44" s="1">
        <v>22</v>
      </c>
      <c r="C44" s="1">
        <v>21</v>
      </c>
      <c r="D44" s="1">
        <v>21</v>
      </c>
      <c r="E44" s="1">
        <v>21</v>
      </c>
      <c r="F44" s="1">
        <v>21</v>
      </c>
      <c r="H44">
        <f t="shared" si="0"/>
        <v>21.2</v>
      </c>
    </row>
    <row r="45" spans="1:8" x14ac:dyDescent="0.3">
      <c r="A45">
        <v>44</v>
      </c>
      <c r="B45" s="1">
        <v>23</v>
      </c>
      <c r="C45" s="1">
        <v>22</v>
      </c>
      <c r="D45" s="1">
        <v>22</v>
      </c>
      <c r="E45" s="1">
        <v>21</v>
      </c>
      <c r="F45" s="1">
        <v>22</v>
      </c>
      <c r="H45">
        <f t="shared" si="0"/>
        <v>22</v>
      </c>
    </row>
    <row r="46" spans="1:8" x14ac:dyDescent="0.3">
      <c r="A46">
        <v>45</v>
      </c>
      <c r="B46" s="1">
        <v>23</v>
      </c>
      <c r="C46" s="1">
        <v>23</v>
      </c>
      <c r="D46" s="1">
        <v>23</v>
      </c>
      <c r="E46" s="1">
        <v>22</v>
      </c>
      <c r="F46" s="1">
        <v>23</v>
      </c>
      <c r="H46">
        <f t="shared" si="0"/>
        <v>22.8</v>
      </c>
    </row>
    <row r="47" spans="1:8" x14ac:dyDescent="0.3">
      <c r="A47">
        <v>46</v>
      </c>
      <c r="B47" s="1">
        <v>24</v>
      </c>
      <c r="C47" s="1">
        <v>23</v>
      </c>
      <c r="D47" s="1">
        <v>23</v>
      </c>
      <c r="E47" s="1">
        <v>23</v>
      </c>
      <c r="F47" s="1">
        <v>23</v>
      </c>
      <c r="H47">
        <f t="shared" si="0"/>
        <v>23.2</v>
      </c>
    </row>
    <row r="48" spans="1:8" x14ac:dyDescent="0.3">
      <c r="A48">
        <v>47</v>
      </c>
      <c r="B48" s="1">
        <v>25</v>
      </c>
      <c r="C48" s="1">
        <v>24</v>
      </c>
      <c r="D48" s="1">
        <v>24</v>
      </c>
      <c r="E48" s="1">
        <v>24</v>
      </c>
      <c r="F48" s="1">
        <v>24</v>
      </c>
      <c r="H48">
        <f t="shared" si="0"/>
        <v>24.2</v>
      </c>
    </row>
    <row r="49" spans="1:8" x14ac:dyDescent="0.3">
      <c r="A49">
        <v>48</v>
      </c>
      <c r="B49" s="1">
        <v>26</v>
      </c>
      <c r="C49" s="1">
        <v>25</v>
      </c>
      <c r="D49" s="1">
        <v>25</v>
      </c>
      <c r="E49" s="1">
        <v>25</v>
      </c>
      <c r="F49" s="1">
        <v>25</v>
      </c>
      <c r="H49">
        <f t="shared" si="0"/>
        <v>25.2</v>
      </c>
    </row>
    <row r="50" spans="1:8" x14ac:dyDescent="0.3">
      <c r="A50">
        <v>49</v>
      </c>
      <c r="B50" s="1">
        <v>27</v>
      </c>
      <c r="C50" s="1">
        <v>26</v>
      </c>
      <c r="D50" s="1">
        <v>26</v>
      </c>
      <c r="E50" s="1">
        <v>26</v>
      </c>
      <c r="F50" s="1">
        <v>26</v>
      </c>
      <c r="H50">
        <f t="shared" si="0"/>
        <v>26.2</v>
      </c>
    </row>
    <row r="51" spans="1:8" x14ac:dyDescent="0.3">
      <c r="A51">
        <v>50</v>
      </c>
      <c r="B51" s="1">
        <v>28</v>
      </c>
      <c r="C51" s="1">
        <v>27</v>
      </c>
      <c r="D51" s="1">
        <v>27</v>
      </c>
      <c r="E51" s="1">
        <v>27</v>
      </c>
      <c r="F51" s="1">
        <v>27</v>
      </c>
      <c r="H51">
        <f t="shared" si="0"/>
        <v>27.2</v>
      </c>
    </row>
    <row r="52" spans="1:8" x14ac:dyDescent="0.3">
      <c r="A52">
        <v>51</v>
      </c>
      <c r="B52" s="1">
        <v>29</v>
      </c>
      <c r="C52" s="1">
        <v>28</v>
      </c>
      <c r="D52" s="1">
        <v>28</v>
      </c>
      <c r="E52" s="1">
        <v>28</v>
      </c>
      <c r="F52" s="1">
        <v>28</v>
      </c>
      <c r="H52">
        <f t="shared" si="0"/>
        <v>28.2</v>
      </c>
    </row>
    <row r="53" spans="1:8" x14ac:dyDescent="0.3">
      <c r="A53">
        <v>52</v>
      </c>
      <c r="B53" s="1">
        <v>30</v>
      </c>
      <c r="C53" s="1">
        <v>29</v>
      </c>
      <c r="D53" s="1">
        <v>29</v>
      </c>
      <c r="E53" s="1">
        <v>28</v>
      </c>
      <c r="F53" s="1">
        <v>29</v>
      </c>
      <c r="H53">
        <f t="shared" si="0"/>
        <v>29</v>
      </c>
    </row>
    <row r="54" spans="1:8" x14ac:dyDescent="0.3">
      <c r="A54">
        <v>53</v>
      </c>
      <c r="B54" s="1">
        <v>31</v>
      </c>
      <c r="C54" s="1">
        <v>30</v>
      </c>
      <c r="D54" s="1">
        <v>30</v>
      </c>
      <c r="E54" s="1">
        <v>29</v>
      </c>
      <c r="F54" s="1">
        <v>30</v>
      </c>
      <c r="H54">
        <f t="shared" si="0"/>
        <v>30</v>
      </c>
    </row>
    <row r="55" spans="1:8" x14ac:dyDescent="0.3">
      <c r="A55">
        <v>54</v>
      </c>
      <c r="B55" s="1">
        <v>32</v>
      </c>
      <c r="C55" s="1">
        <v>31</v>
      </c>
      <c r="D55" s="1">
        <v>31</v>
      </c>
      <c r="E55" s="1">
        <v>30</v>
      </c>
      <c r="F55" s="1">
        <v>31</v>
      </c>
      <c r="H55">
        <f t="shared" si="0"/>
        <v>31</v>
      </c>
    </row>
    <row r="56" spans="1:8" x14ac:dyDescent="0.3">
      <c r="A56">
        <v>55</v>
      </c>
      <c r="B56" s="1">
        <v>32</v>
      </c>
      <c r="C56" s="1">
        <v>32</v>
      </c>
      <c r="D56" s="1">
        <v>32</v>
      </c>
      <c r="E56" s="1">
        <v>31</v>
      </c>
      <c r="F56" s="1">
        <v>32</v>
      </c>
      <c r="H56">
        <f t="shared" si="0"/>
        <v>31.8</v>
      </c>
    </row>
    <row r="57" spans="1:8" x14ac:dyDescent="0.3">
      <c r="A57">
        <v>56</v>
      </c>
      <c r="B57" s="1">
        <v>33</v>
      </c>
      <c r="C57" s="1">
        <v>33</v>
      </c>
      <c r="D57" s="1">
        <v>33</v>
      </c>
      <c r="E57" s="1">
        <v>32</v>
      </c>
      <c r="F57" s="1">
        <v>32</v>
      </c>
      <c r="H57">
        <f t="shared" si="0"/>
        <v>32.6</v>
      </c>
    </row>
    <row r="58" spans="1:8" x14ac:dyDescent="0.3">
      <c r="A58">
        <v>57</v>
      </c>
      <c r="B58" s="1">
        <v>34</v>
      </c>
      <c r="C58" s="1">
        <v>34</v>
      </c>
      <c r="D58" s="1">
        <v>34</v>
      </c>
      <c r="E58" s="1">
        <v>33</v>
      </c>
      <c r="F58" s="1">
        <v>33</v>
      </c>
      <c r="H58">
        <f t="shared" si="0"/>
        <v>33.6</v>
      </c>
    </row>
    <row r="59" spans="1:8" x14ac:dyDescent="0.3">
      <c r="A59">
        <v>58</v>
      </c>
      <c r="B59" s="1">
        <v>35</v>
      </c>
      <c r="C59" s="1">
        <v>35</v>
      </c>
      <c r="D59" s="1">
        <v>35</v>
      </c>
      <c r="E59" s="1">
        <v>34</v>
      </c>
      <c r="F59" s="1">
        <v>34</v>
      </c>
      <c r="H59">
        <f t="shared" si="0"/>
        <v>34.6</v>
      </c>
    </row>
    <row r="60" spans="1:8" x14ac:dyDescent="0.3">
      <c r="A60">
        <v>59</v>
      </c>
      <c r="B60" s="1">
        <v>36</v>
      </c>
      <c r="C60" s="1">
        <v>36</v>
      </c>
      <c r="D60" s="1">
        <v>35</v>
      </c>
      <c r="E60" s="1">
        <v>35</v>
      </c>
      <c r="F60" s="1">
        <v>35</v>
      </c>
      <c r="H60">
        <f t="shared" si="0"/>
        <v>35.4</v>
      </c>
    </row>
    <row r="61" spans="1:8" x14ac:dyDescent="0.3">
      <c r="A61">
        <v>60</v>
      </c>
      <c r="B61" s="1">
        <v>37</v>
      </c>
      <c r="C61" s="1">
        <v>37</v>
      </c>
      <c r="D61" s="1">
        <v>36</v>
      </c>
      <c r="E61" s="1">
        <v>36</v>
      </c>
      <c r="F61" s="1">
        <v>36</v>
      </c>
      <c r="H61">
        <f t="shared" si="0"/>
        <v>36.4</v>
      </c>
    </row>
    <row r="62" spans="1:8" x14ac:dyDescent="0.3">
      <c r="A62">
        <v>61</v>
      </c>
      <c r="B62" s="1">
        <v>38</v>
      </c>
      <c r="C62" s="1">
        <v>38</v>
      </c>
      <c r="D62" s="1">
        <v>37</v>
      </c>
      <c r="E62" s="1">
        <v>37</v>
      </c>
      <c r="F62" s="1">
        <v>37</v>
      </c>
      <c r="H62">
        <f t="shared" si="0"/>
        <v>37.4</v>
      </c>
    </row>
    <row r="63" spans="1:8" x14ac:dyDescent="0.3">
      <c r="A63">
        <v>62</v>
      </c>
      <c r="B63" s="1">
        <v>39</v>
      </c>
      <c r="C63" s="1">
        <v>38</v>
      </c>
      <c r="D63" s="1">
        <v>38</v>
      </c>
      <c r="E63" s="1">
        <v>38</v>
      </c>
      <c r="F63" s="1">
        <v>38</v>
      </c>
      <c r="H63">
        <f t="shared" si="0"/>
        <v>38.200000000000003</v>
      </c>
    </row>
    <row r="64" spans="1:8" x14ac:dyDescent="0.3">
      <c r="A64">
        <v>63</v>
      </c>
      <c r="B64" s="1">
        <v>40</v>
      </c>
      <c r="C64" s="1">
        <v>39</v>
      </c>
      <c r="D64" s="1">
        <v>39</v>
      </c>
      <c r="E64" s="1">
        <v>39</v>
      </c>
      <c r="F64" s="1">
        <v>39</v>
      </c>
      <c r="H64">
        <f t="shared" si="0"/>
        <v>39.200000000000003</v>
      </c>
    </row>
    <row r="65" spans="1:8" x14ac:dyDescent="0.3">
      <c r="A65">
        <v>64</v>
      </c>
      <c r="B65" s="1">
        <v>41</v>
      </c>
      <c r="C65" s="1">
        <v>40</v>
      </c>
      <c r="D65" s="1">
        <v>40</v>
      </c>
      <c r="E65" s="1">
        <v>40</v>
      </c>
      <c r="F65" s="1">
        <v>40</v>
      </c>
      <c r="H65">
        <f t="shared" si="0"/>
        <v>40.200000000000003</v>
      </c>
    </row>
    <row r="66" spans="1:8" x14ac:dyDescent="0.3">
      <c r="A66">
        <v>65</v>
      </c>
      <c r="B66" s="1">
        <v>42</v>
      </c>
      <c r="C66" s="1">
        <v>41</v>
      </c>
      <c r="D66" s="1">
        <v>41</v>
      </c>
      <c r="E66" s="1">
        <v>41</v>
      </c>
      <c r="F66" s="1">
        <v>41</v>
      </c>
      <c r="H66">
        <f t="shared" si="0"/>
        <v>41.2</v>
      </c>
    </row>
    <row r="67" spans="1:8" x14ac:dyDescent="0.3">
      <c r="A67">
        <v>66</v>
      </c>
      <c r="B67" s="1">
        <v>43</v>
      </c>
      <c r="C67" s="1">
        <v>42</v>
      </c>
      <c r="D67" s="1">
        <v>42</v>
      </c>
      <c r="E67" s="1">
        <v>42</v>
      </c>
      <c r="F67" s="1">
        <v>42</v>
      </c>
      <c r="H67">
        <f t="shared" ref="H67:H130" si="1">AVERAGE(B67:F67)</f>
        <v>42.2</v>
      </c>
    </row>
    <row r="68" spans="1:8" x14ac:dyDescent="0.3">
      <c r="A68">
        <v>67</v>
      </c>
      <c r="B68" s="1">
        <v>44</v>
      </c>
      <c r="C68" s="1">
        <v>44</v>
      </c>
      <c r="D68" s="1">
        <v>43</v>
      </c>
      <c r="E68" s="1">
        <v>43</v>
      </c>
      <c r="F68" s="1">
        <v>43</v>
      </c>
      <c r="H68">
        <f t="shared" si="1"/>
        <v>43.4</v>
      </c>
    </row>
    <row r="69" spans="1:8" x14ac:dyDescent="0.3">
      <c r="A69">
        <v>68</v>
      </c>
      <c r="B69" s="1">
        <v>45</v>
      </c>
      <c r="C69" s="1">
        <v>45</v>
      </c>
      <c r="D69" s="1">
        <v>44</v>
      </c>
      <c r="E69" s="1">
        <v>44</v>
      </c>
      <c r="F69" s="1">
        <v>44</v>
      </c>
      <c r="H69">
        <f t="shared" si="1"/>
        <v>44.4</v>
      </c>
    </row>
    <row r="70" spans="1:8" x14ac:dyDescent="0.3">
      <c r="A70">
        <v>69</v>
      </c>
      <c r="B70" s="1">
        <v>46</v>
      </c>
      <c r="C70" s="1">
        <v>46</v>
      </c>
      <c r="D70" s="1">
        <v>45</v>
      </c>
      <c r="E70" s="1">
        <v>45</v>
      </c>
      <c r="F70" s="1">
        <v>45</v>
      </c>
      <c r="H70">
        <f t="shared" si="1"/>
        <v>45.4</v>
      </c>
    </row>
    <row r="71" spans="1:8" x14ac:dyDescent="0.3">
      <c r="A71">
        <v>70</v>
      </c>
      <c r="B71" s="1">
        <v>47</v>
      </c>
      <c r="C71" s="1">
        <v>47</v>
      </c>
      <c r="D71" s="1">
        <v>46</v>
      </c>
      <c r="E71" s="1">
        <v>46</v>
      </c>
      <c r="F71" s="1">
        <v>46</v>
      </c>
      <c r="H71">
        <f t="shared" si="1"/>
        <v>46.4</v>
      </c>
    </row>
    <row r="72" spans="1:8" x14ac:dyDescent="0.3">
      <c r="A72">
        <v>71</v>
      </c>
      <c r="B72" s="1">
        <v>48</v>
      </c>
      <c r="C72" s="1">
        <v>48</v>
      </c>
      <c r="D72" s="1">
        <v>48</v>
      </c>
      <c r="E72" s="1">
        <v>47</v>
      </c>
      <c r="F72" s="1">
        <v>47</v>
      </c>
      <c r="H72">
        <f t="shared" si="1"/>
        <v>47.6</v>
      </c>
    </row>
    <row r="73" spans="1:8" x14ac:dyDescent="0.3">
      <c r="A73">
        <v>72</v>
      </c>
      <c r="B73" s="1">
        <v>50</v>
      </c>
      <c r="C73" s="1">
        <v>49</v>
      </c>
      <c r="D73" s="1">
        <v>49</v>
      </c>
      <c r="E73" s="1">
        <v>48</v>
      </c>
      <c r="F73" s="1">
        <v>48</v>
      </c>
      <c r="H73">
        <f t="shared" si="1"/>
        <v>48.8</v>
      </c>
    </row>
    <row r="74" spans="1:8" x14ac:dyDescent="0.3">
      <c r="A74">
        <v>73</v>
      </c>
      <c r="B74" s="1">
        <v>51</v>
      </c>
      <c r="C74" s="1">
        <v>50</v>
      </c>
      <c r="D74" s="1">
        <v>50</v>
      </c>
      <c r="E74" s="1">
        <v>49</v>
      </c>
      <c r="F74" s="1">
        <v>50</v>
      </c>
      <c r="H74">
        <f t="shared" si="1"/>
        <v>50</v>
      </c>
    </row>
    <row r="75" spans="1:8" x14ac:dyDescent="0.3">
      <c r="A75">
        <v>74</v>
      </c>
      <c r="B75" s="1">
        <v>52</v>
      </c>
      <c r="C75" s="1">
        <v>51</v>
      </c>
      <c r="D75" s="1">
        <v>51</v>
      </c>
      <c r="E75" s="1">
        <v>50</v>
      </c>
      <c r="F75" s="1">
        <v>51</v>
      </c>
      <c r="H75">
        <f t="shared" si="1"/>
        <v>51</v>
      </c>
    </row>
    <row r="76" spans="1:8" x14ac:dyDescent="0.3">
      <c r="A76">
        <v>75</v>
      </c>
      <c r="B76" s="1">
        <v>53</v>
      </c>
      <c r="C76" s="1">
        <v>52</v>
      </c>
      <c r="D76" s="1">
        <v>52</v>
      </c>
      <c r="E76" s="1">
        <v>51</v>
      </c>
      <c r="F76" s="1">
        <v>52</v>
      </c>
      <c r="H76">
        <f t="shared" si="1"/>
        <v>52</v>
      </c>
    </row>
    <row r="77" spans="1:8" x14ac:dyDescent="0.3">
      <c r="A77">
        <v>76</v>
      </c>
      <c r="B77" s="1">
        <v>54</v>
      </c>
      <c r="C77" s="1">
        <v>53</v>
      </c>
      <c r="D77" s="1">
        <v>53</v>
      </c>
      <c r="E77" s="1">
        <v>52</v>
      </c>
      <c r="F77" s="1">
        <v>53</v>
      </c>
      <c r="H77">
        <f t="shared" si="1"/>
        <v>53</v>
      </c>
    </row>
    <row r="78" spans="1:8" x14ac:dyDescent="0.3">
      <c r="A78">
        <v>77</v>
      </c>
      <c r="B78" s="1">
        <v>55</v>
      </c>
      <c r="C78" s="1">
        <v>54</v>
      </c>
      <c r="D78" s="1">
        <v>54</v>
      </c>
      <c r="E78" s="1">
        <v>53</v>
      </c>
      <c r="F78" s="1">
        <v>54</v>
      </c>
      <c r="H78">
        <f t="shared" si="1"/>
        <v>54</v>
      </c>
    </row>
    <row r="79" spans="1:8" x14ac:dyDescent="0.3">
      <c r="A79">
        <v>78</v>
      </c>
      <c r="B79" s="1">
        <v>56</v>
      </c>
      <c r="C79" s="1">
        <v>55</v>
      </c>
      <c r="D79" s="1">
        <v>55</v>
      </c>
      <c r="E79" s="1">
        <v>54</v>
      </c>
      <c r="F79" s="1">
        <v>55</v>
      </c>
      <c r="H79">
        <f t="shared" si="1"/>
        <v>55</v>
      </c>
    </row>
    <row r="80" spans="1:8" x14ac:dyDescent="0.3">
      <c r="A80">
        <v>79</v>
      </c>
      <c r="B80" s="1">
        <v>57</v>
      </c>
      <c r="C80" s="1">
        <v>56</v>
      </c>
      <c r="D80" s="1">
        <v>56</v>
      </c>
      <c r="E80" s="1">
        <v>56</v>
      </c>
      <c r="F80" s="1">
        <v>56</v>
      </c>
      <c r="H80">
        <f t="shared" si="1"/>
        <v>56.2</v>
      </c>
    </row>
    <row r="81" spans="1:8" x14ac:dyDescent="0.3">
      <c r="A81">
        <v>80</v>
      </c>
      <c r="B81" s="1">
        <v>58</v>
      </c>
      <c r="C81" s="1">
        <v>57</v>
      </c>
      <c r="D81" s="1">
        <v>57</v>
      </c>
      <c r="E81" s="1">
        <v>57</v>
      </c>
      <c r="F81" s="1">
        <v>57</v>
      </c>
      <c r="H81">
        <f t="shared" si="1"/>
        <v>57.2</v>
      </c>
    </row>
    <row r="82" spans="1:8" x14ac:dyDescent="0.3">
      <c r="A82">
        <v>81</v>
      </c>
      <c r="B82" s="1">
        <v>59</v>
      </c>
      <c r="C82" s="1">
        <v>58</v>
      </c>
      <c r="D82" s="1">
        <v>58</v>
      </c>
      <c r="E82" s="1">
        <v>58</v>
      </c>
      <c r="F82" s="1">
        <v>58</v>
      </c>
      <c r="H82">
        <f t="shared" si="1"/>
        <v>58.2</v>
      </c>
    </row>
    <row r="83" spans="1:8" x14ac:dyDescent="0.3">
      <c r="A83">
        <v>82</v>
      </c>
      <c r="B83" s="1">
        <v>60</v>
      </c>
      <c r="C83" s="1">
        <v>59</v>
      </c>
      <c r="D83" s="1">
        <v>59</v>
      </c>
      <c r="E83" s="1">
        <v>59</v>
      </c>
      <c r="F83" s="1">
        <v>59</v>
      </c>
      <c r="H83">
        <f t="shared" si="1"/>
        <v>59.2</v>
      </c>
    </row>
    <row r="84" spans="1:8" x14ac:dyDescent="0.3">
      <c r="A84">
        <v>83</v>
      </c>
      <c r="B84" s="1">
        <v>61</v>
      </c>
      <c r="C84" s="1">
        <v>60</v>
      </c>
      <c r="D84" s="1">
        <v>60</v>
      </c>
      <c r="E84" s="1">
        <v>60</v>
      </c>
      <c r="F84" s="1">
        <v>60</v>
      </c>
      <c r="H84">
        <f t="shared" si="1"/>
        <v>60.2</v>
      </c>
    </row>
    <row r="85" spans="1:8" x14ac:dyDescent="0.3">
      <c r="A85">
        <v>84</v>
      </c>
      <c r="B85" s="1">
        <v>62</v>
      </c>
      <c r="C85" s="1">
        <v>61</v>
      </c>
      <c r="D85" s="1">
        <v>61</v>
      </c>
      <c r="E85" s="1">
        <v>61</v>
      </c>
      <c r="F85" s="1">
        <v>61</v>
      </c>
      <c r="H85">
        <f t="shared" si="1"/>
        <v>61.2</v>
      </c>
    </row>
    <row r="86" spans="1:8" x14ac:dyDescent="0.3">
      <c r="A86">
        <v>85</v>
      </c>
      <c r="B86" s="1">
        <v>63</v>
      </c>
      <c r="C86" s="1">
        <v>63</v>
      </c>
      <c r="D86" s="1">
        <v>62</v>
      </c>
      <c r="E86" s="1">
        <v>62</v>
      </c>
      <c r="F86" s="1">
        <v>62</v>
      </c>
      <c r="H86">
        <f t="shared" si="1"/>
        <v>62.4</v>
      </c>
    </row>
    <row r="87" spans="1:8" x14ac:dyDescent="0.3">
      <c r="A87">
        <v>86</v>
      </c>
      <c r="B87" s="1">
        <v>65</v>
      </c>
      <c r="C87" s="1">
        <v>64</v>
      </c>
      <c r="D87" s="1">
        <v>64</v>
      </c>
      <c r="E87" s="1">
        <v>63</v>
      </c>
      <c r="F87" s="1">
        <v>63</v>
      </c>
      <c r="H87">
        <f t="shared" si="1"/>
        <v>63.8</v>
      </c>
    </row>
    <row r="88" spans="1:8" x14ac:dyDescent="0.3">
      <c r="A88">
        <v>87</v>
      </c>
      <c r="B88" s="1">
        <v>66</v>
      </c>
      <c r="C88" s="1">
        <v>65</v>
      </c>
      <c r="D88" s="1">
        <v>65</v>
      </c>
      <c r="E88" s="1">
        <v>64</v>
      </c>
      <c r="F88" s="1">
        <v>65</v>
      </c>
      <c r="H88">
        <f t="shared" si="1"/>
        <v>65</v>
      </c>
    </row>
    <row r="89" spans="1:8" x14ac:dyDescent="0.3">
      <c r="A89">
        <v>88</v>
      </c>
      <c r="B89" s="1">
        <v>67</v>
      </c>
      <c r="C89" s="1">
        <v>66</v>
      </c>
      <c r="D89" s="1">
        <v>66</v>
      </c>
      <c r="E89" s="1">
        <v>65</v>
      </c>
      <c r="F89" s="1">
        <v>66</v>
      </c>
      <c r="H89">
        <f t="shared" si="1"/>
        <v>66</v>
      </c>
    </row>
    <row r="90" spans="1:8" x14ac:dyDescent="0.3">
      <c r="A90">
        <v>89</v>
      </c>
      <c r="B90" s="1">
        <v>68</v>
      </c>
      <c r="C90" s="1">
        <v>67</v>
      </c>
      <c r="D90" s="1">
        <v>67</v>
      </c>
      <c r="E90" s="1">
        <v>66</v>
      </c>
      <c r="F90" s="1">
        <v>67</v>
      </c>
      <c r="H90">
        <f t="shared" si="1"/>
        <v>67</v>
      </c>
    </row>
    <row r="91" spans="1:8" x14ac:dyDescent="0.3">
      <c r="A91">
        <v>90</v>
      </c>
      <c r="B91" s="1">
        <v>69</v>
      </c>
      <c r="C91" s="1">
        <v>68</v>
      </c>
      <c r="D91" s="1">
        <v>68</v>
      </c>
      <c r="E91" s="1">
        <v>67</v>
      </c>
      <c r="F91" s="1">
        <v>68</v>
      </c>
      <c r="H91">
        <f t="shared" si="1"/>
        <v>68</v>
      </c>
    </row>
    <row r="92" spans="1:8" x14ac:dyDescent="0.3">
      <c r="A92">
        <v>91</v>
      </c>
      <c r="B92" s="1">
        <v>70</v>
      </c>
      <c r="C92" s="1">
        <v>69</v>
      </c>
      <c r="D92" s="1">
        <v>69</v>
      </c>
      <c r="E92" s="1">
        <v>69</v>
      </c>
      <c r="F92" s="1">
        <v>69</v>
      </c>
      <c r="H92">
        <f t="shared" si="1"/>
        <v>69.2</v>
      </c>
    </row>
    <row r="93" spans="1:8" x14ac:dyDescent="0.3">
      <c r="A93">
        <v>92</v>
      </c>
      <c r="B93" s="1">
        <v>71</v>
      </c>
      <c r="C93" s="1">
        <v>70</v>
      </c>
      <c r="D93" s="1">
        <v>70</v>
      </c>
      <c r="E93" s="1">
        <v>70</v>
      </c>
      <c r="F93" s="1">
        <v>70</v>
      </c>
      <c r="H93">
        <f t="shared" si="1"/>
        <v>70.2</v>
      </c>
    </row>
    <row r="94" spans="1:8" x14ac:dyDescent="0.3">
      <c r="A94">
        <v>93</v>
      </c>
      <c r="B94" s="1">
        <v>72</v>
      </c>
      <c r="C94" s="1">
        <v>71</v>
      </c>
      <c r="D94" s="1">
        <v>71</v>
      </c>
      <c r="E94" s="1">
        <v>71</v>
      </c>
      <c r="F94" s="1">
        <v>71</v>
      </c>
      <c r="H94">
        <f t="shared" si="1"/>
        <v>71.2</v>
      </c>
    </row>
    <row r="95" spans="1:8" x14ac:dyDescent="0.3">
      <c r="A95">
        <v>94</v>
      </c>
      <c r="B95" s="1">
        <v>73</v>
      </c>
      <c r="C95" s="1">
        <v>73</v>
      </c>
      <c r="D95" s="1">
        <v>72</v>
      </c>
      <c r="E95" s="1">
        <v>72</v>
      </c>
      <c r="F95" s="1">
        <v>72</v>
      </c>
      <c r="H95">
        <f t="shared" si="1"/>
        <v>72.400000000000006</v>
      </c>
    </row>
    <row r="96" spans="1:8" x14ac:dyDescent="0.3">
      <c r="A96">
        <v>95</v>
      </c>
      <c r="B96" s="1">
        <v>75</v>
      </c>
      <c r="C96" s="1">
        <v>74</v>
      </c>
      <c r="D96" s="1">
        <v>74</v>
      </c>
      <c r="E96" s="1">
        <v>73</v>
      </c>
      <c r="F96" s="1">
        <v>74</v>
      </c>
      <c r="H96">
        <f t="shared" si="1"/>
        <v>74</v>
      </c>
    </row>
    <row r="97" spans="1:8" x14ac:dyDescent="0.3">
      <c r="A97">
        <v>96</v>
      </c>
      <c r="B97" s="1">
        <v>76</v>
      </c>
      <c r="C97" s="1">
        <v>75</v>
      </c>
      <c r="D97" s="1">
        <v>75</v>
      </c>
      <c r="E97" s="1">
        <v>74</v>
      </c>
      <c r="F97" s="1">
        <v>75</v>
      </c>
      <c r="H97">
        <f t="shared" si="1"/>
        <v>75</v>
      </c>
    </row>
    <row r="98" spans="1:8" x14ac:dyDescent="0.3">
      <c r="A98">
        <v>97</v>
      </c>
      <c r="B98" s="1">
        <v>77</v>
      </c>
      <c r="C98" s="1">
        <v>76</v>
      </c>
      <c r="D98" s="1">
        <v>76</v>
      </c>
      <c r="E98" s="1">
        <v>75</v>
      </c>
      <c r="F98" s="1">
        <v>76</v>
      </c>
      <c r="H98">
        <f t="shared" si="1"/>
        <v>76</v>
      </c>
    </row>
    <row r="99" spans="1:8" x14ac:dyDescent="0.3">
      <c r="A99">
        <v>98</v>
      </c>
      <c r="B99" s="1">
        <v>78</v>
      </c>
      <c r="C99" s="1">
        <v>77</v>
      </c>
      <c r="D99" s="1">
        <v>77</v>
      </c>
      <c r="E99" s="1">
        <v>76</v>
      </c>
      <c r="F99" s="1">
        <v>77</v>
      </c>
      <c r="H99">
        <f t="shared" si="1"/>
        <v>77</v>
      </c>
    </row>
    <row r="100" spans="1:8" x14ac:dyDescent="0.3">
      <c r="A100">
        <v>99</v>
      </c>
      <c r="B100" s="1">
        <v>79</v>
      </c>
      <c r="C100" s="1">
        <v>78</v>
      </c>
      <c r="D100" s="1">
        <v>78</v>
      </c>
      <c r="E100" s="1">
        <v>78</v>
      </c>
      <c r="F100" s="1">
        <v>78</v>
      </c>
      <c r="H100">
        <f t="shared" si="1"/>
        <v>78.2</v>
      </c>
    </row>
    <row r="101" spans="1:8" x14ac:dyDescent="0.3">
      <c r="A101">
        <v>100</v>
      </c>
      <c r="B101" s="1">
        <v>80</v>
      </c>
      <c r="C101" s="1">
        <v>79</v>
      </c>
      <c r="D101" s="1">
        <v>79</v>
      </c>
      <c r="E101" s="1">
        <v>79</v>
      </c>
      <c r="F101" s="1">
        <v>79</v>
      </c>
      <c r="H101">
        <f t="shared" si="1"/>
        <v>79.2</v>
      </c>
    </row>
    <row r="102" spans="1:8" x14ac:dyDescent="0.3">
      <c r="A102">
        <v>101</v>
      </c>
      <c r="B102" s="1">
        <v>81</v>
      </c>
      <c r="C102" s="1">
        <v>80</v>
      </c>
      <c r="D102" s="1">
        <v>80</v>
      </c>
      <c r="E102" s="1">
        <v>80</v>
      </c>
      <c r="F102" s="1">
        <v>80</v>
      </c>
      <c r="H102">
        <f t="shared" si="1"/>
        <v>80.2</v>
      </c>
    </row>
    <row r="103" spans="1:8" x14ac:dyDescent="0.3">
      <c r="A103">
        <v>102</v>
      </c>
      <c r="B103" s="1">
        <v>82</v>
      </c>
      <c r="C103" s="1">
        <v>81</v>
      </c>
      <c r="D103" s="1">
        <v>81</v>
      </c>
      <c r="E103" s="1">
        <v>81</v>
      </c>
      <c r="F103" s="1">
        <v>81</v>
      </c>
      <c r="H103">
        <f t="shared" si="1"/>
        <v>81.2</v>
      </c>
    </row>
    <row r="104" spans="1:8" x14ac:dyDescent="0.3">
      <c r="A104">
        <v>103</v>
      </c>
      <c r="B104" s="1">
        <v>84</v>
      </c>
      <c r="C104" s="1">
        <v>83</v>
      </c>
      <c r="D104" s="1">
        <v>83</v>
      </c>
      <c r="E104" s="1">
        <v>82</v>
      </c>
      <c r="F104" s="1">
        <v>83</v>
      </c>
      <c r="H104">
        <f t="shared" si="1"/>
        <v>83</v>
      </c>
    </row>
    <row r="105" spans="1:8" x14ac:dyDescent="0.3">
      <c r="A105">
        <v>104</v>
      </c>
      <c r="B105" s="1">
        <v>85</v>
      </c>
      <c r="C105" s="1">
        <v>84</v>
      </c>
      <c r="D105" s="1">
        <v>84</v>
      </c>
      <c r="E105" s="1">
        <v>83</v>
      </c>
      <c r="F105" s="1">
        <v>84</v>
      </c>
      <c r="H105">
        <f t="shared" si="1"/>
        <v>84</v>
      </c>
    </row>
    <row r="106" spans="1:8" x14ac:dyDescent="0.3">
      <c r="A106">
        <v>105</v>
      </c>
      <c r="B106" s="1">
        <v>86</v>
      </c>
      <c r="C106" s="1">
        <v>85</v>
      </c>
      <c r="D106" s="1">
        <v>85</v>
      </c>
      <c r="E106" s="1">
        <v>84</v>
      </c>
      <c r="F106" s="1">
        <v>85</v>
      </c>
      <c r="H106">
        <f t="shared" si="1"/>
        <v>85</v>
      </c>
    </row>
    <row r="107" spans="1:8" x14ac:dyDescent="0.3">
      <c r="A107">
        <v>106</v>
      </c>
      <c r="B107" s="1">
        <v>87</v>
      </c>
      <c r="C107" s="1">
        <v>86</v>
      </c>
      <c r="D107" s="1">
        <v>86</v>
      </c>
      <c r="E107" s="1">
        <v>86</v>
      </c>
      <c r="F107" s="1">
        <v>86</v>
      </c>
      <c r="H107">
        <f t="shared" si="1"/>
        <v>86.2</v>
      </c>
    </row>
    <row r="108" spans="1:8" x14ac:dyDescent="0.3">
      <c r="A108">
        <v>107</v>
      </c>
      <c r="B108" s="1">
        <v>88</v>
      </c>
      <c r="C108" s="1">
        <v>87</v>
      </c>
      <c r="D108" s="1">
        <v>87</v>
      </c>
      <c r="E108" s="1">
        <v>87</v>
      </c>
      <c r="F108" s="1">
        <v>87</v>
      </c>
      <c r="H108">
        <f t="shared" si="1"/>
        <v>87.2</v>
      </c>
    </row>
    <row r="109" spans="1:8" x14ac:dyDescent="0.3">
      <c r="A109">
        <v>108</v>
      </c>
      <c r="B109" s="1">
        <v>89</v>
      </c>
      <c r="C109" s="1">
        <v>88</v>
      </c>
      <c r="D109" s="1">
        <v>88</v>
      </c>
      <c r="E109" s="1">
        <v>88</v>
      </c>
      <c r="F109" s="1">
        <v>88</v>
      </c>
      <c r="H109">
        <f t="shared" si="1"/>
        <v>88.2</v>
      </c>
    </row>
    <row r="110" spans="1:8" x14ac:dyDescent="0.3">
      <c r="A110">
        <v>109</v>
      </c>
      <c r="B110" s="1">
        <v>90</v>
      </c>
      <c r="C110" s="1">
        <v>90</v>
      </c>
      <c r="D110" s="1">
        <v>89</v>
      </c>
      <c r="E110" s="1">
        <v>89</v>
      </c>
      <c r="F110" s="1">
        <v>90</v>
      </c>
      <c r="H110">
        <f t="shared" si="1"/>
        <v>89.6</v>
      </c>
    </row>
    <row r="111" spans="1:8" x14ac:dyDescent="0.3">
      <c r="A111">
        <v>110</v>
      </c>
      <c r="B111" s="1">
        <v>92</v>
      </c>
      <c r="C111" s="1">
        <v>91</v>
      </c>
      <c r="D111" s="1">
        <v>91</v>
      </c>
      <c r="E111" s="1">
        <v>90</v>
      </c>
      <c r="F111" s="1">
        <v>91</v>
      </c>
      <c r="H111">
        <f t="shared" si="1"/>
        <v>91</v>
      </c>
    </row>
    <row r="112" spans="1:8" x14ac:dyDescent="0.3">
      <c r="A112">
        <v>111</v>
      </c>
      <c r="B112" s="1">
        <v>93</v>
      </c>
      <c r="C112" s="1">
        <v>92</v>
      </c>
      <c r="D112" s="1">
        <v>92</v>
      </c>
      <c r="E112" s="1">
        <v>91</v>
      </c>
      <c r="F112" s="1">
        <v>92</v>
      </c>
      <c r="H112">
        <f t="shared" si="1"/>
        <v>92</v>
      </c>
    </row>
    <row r="113" spans="1:8" x14ac:dyDescent="0.3">
      <c r="A113">
        <v>112</v>
      </c>
      <c r="B113" s="1">
        <v>94</v>
      </c>
      <c r="C113" s="1">
        <v>93</v>
      </c>
      <c r="D113" s="1">
        <v>93</v>
      </c>
      <c r="E113" s="1">
        <v>92</v>
      </c>
      <c r="F113" s="1">
        <v>93</v>
      </c>
      <c r="H113">
        <f t="shared" si="1"/>
        <v>93</v>
      </c>
    </row>
    <row r="114" spans="1:8" x14ac:dyDescent="0.3">
      <c r="A114">
        <v>113</v>
      </c>
      <c r="B114" s="1">
        <v>95</v>
      </c>
      <c r="C114" s="1">
        <v>94</v>
      </c>
      <c r="D114" s="1">
        <v>94</v>
      </c>
      <c r="E114" s="1">
        <v>94</v>
      </c>
      <c r="F114" s="1">
        <v>94</v>
      </c>
      <c r="H114">
        <f t="shared" si="1"/>
        <v>94.2</v>
      </c>
    </row>
    <row r="115" spans="1:8" x14ac:dyDescent="0.3">
      <c r="A115">
        <v>114</v>
      </c>
      <c r="B115" s="1">
        <v>96</v>
      </c>
      <c r="C115" s="1">
        <v>95</v>
      </c>
      <c r="D115" s="1">
        <v>95</v>
      </c>
      <c r="E115" s="1">
        <v>95</v>
      </c>
      <c r="F115" s="1">
        <v>95</v>
      </c>
      <c r="H115">
        <f t="shared" si="1"/>
        <v>95.2</v>
      </c>
    </row>
    <row r="116" spans="1:8" x14ac:dyDescent="0.3">
      <c r="A116">
        <v>115</v>
      </c>
      <c r="B116" s="1">
        <v>97</v>
      </c>
      <c r="C116" s="1">
        <v>96</v>
      </c>
      <c r="D116" s="1">
        <v>96</v>
      </c>
      <c r="E116" s="1">
        <v>96</v>
      </c>
      <c r="F116" s="1">
        <v>96</v>
      </c>
      <c r="H116">
        <f t="shared" si="1"/>
        <v>96.2</v>
      </c>
    </row>
    <row r="117" spans="1:8" x14ac:dyDescent="0.3">
      <c r="A117">
        <v>116</v>
      </c>
      <c r="B117" s="1">
        <v>99</v>
      </c>
      <c r="C117" s="1">
        <v>98</v>
      </c>
      <c r="D117" s="1">
        <v>98</v>
      </c>
      <c r="E117" s="1">
        <v>97</v>
      </c>
      <c r="F117" s="1">
        <v>98</v>
      </c>
      <c r="H117">
        <f t="shared" si="1"/>
        <v>98</v>
      </c>
    </row>
    <row r="118" spans="1:8" x14ac:dyDescent="0.3">
      <c r="A118">
        <v>117</v>
      </c>
      <c r="B118" s="1">
        <v>100</v>
      </c>
      <c r="C118" s="1">
        <v>99</v>
      </c>
      <c r="D118" s="1">
        <v>99</v>
      </c>
      <c r="E118" s="1">
        <v>98</v>
      </c>
      <c r="F118" s="1">
        <v>99</v>
      </c>
      <c r="H118">
        <f t="shared" si="1"/>
        <v>99</v>
      </c>
    </row>
    <row r="119" spans="1:8" x14ac:dyDescent="0.3">
      <c r="A119">
        <v>118</v>
      </c>
      <c r="B119" s="1">
        <v>101</v>
      </c>
      <c r="C119" s="1">
        <v>100</v>
      </c>
      <c r="D119" s="1">
        <v>100</v>
      </c>
      <c r="E119" s="1">
        <v>99</v>
      </c>
      <c r="F119" s="1">
        <v>100</v>
      </c>
      <c r="H119">
        <f t="shared" si="1"/>
        <v>100</v>
      </c>
    </row>
    <row r="120" spans="1:8" x14ac:dyDescent="0.3">
      <c r="A120">
        <v>119</v>
      </c>
      <c r="B120" s="1">
        <v>102</v>
      </c>
      <c r="C120" s="1">
        <v>101</v>
      </c>
      <c r="D120" s="1">
        <v>101</v>
      </c>
      <c r="E120" s="1">
        <v>101</v>
      </c>
      <c r="F120" s="1">
        <v>101</v>
      </c>
      <c r="H120">
        <f t="shared" si="1"/>
        <v>101.2</v>
      </c>
    </row>
    <row r="121" spans="1:8" x14ac:dyDescent="0.3">
      <c r="A121">
        <v>120</v>
      </c>
      <c r="B121" s="1">
        <v>103</v>
      </c>
      <c r="C121" s="1">
        <v>102</v>
      </c>
      <c r="D121" s="1">
        <v>102</v>
      </c>
      <c r="E121" s="1">
        <v>102</v>
      </c>
      <c r="F121" s="1">
        <v>102</v>
      </c>
      <c r="H121">
        <f t="shared" si="1"/>
        <v>102.2</v>
      </c>
    </row>
    <row r="122" spans="1:8" x14ac:dyDescent="0.3">
      <c r="A122">
        <v>121</v>
      </c>
      <c r="B122" s="1">
        <v>104</v>
      </c>
      <c r="C122" s="1">
        <v>103</v>
      </c>
      <c r="D122" s="1">
        <v>103</v>
      </c>
      <c r="E122" s="1">
        <v>103</v>
      </c>
      <c r="F122" s="1">
        <v>104</v>
      </c>
      <c r="H122">
        <f t="shared" si="1"/>
        <v>103.4</v>
      </c>
    </row>
    <row r="123" spans="1:8" x14ac:dyDescent="0.3">
      <c r="A123">
        <v>122</v>
      </c>
      <c r="B123" s="1">
        <v>106</v>
      </c>
      <c r="C123" s="1">
        <v>105</v>
      </c>
      <c r="D123" s="1">
        <v>105</v>
      </c>
      <c r="E123" s="1">
        <v>104</v>
      </c>
      <c r="F123" s="1">
        <v>105</v>
      </c>
      <c r="H123">
        <f t="shared" si="1"/>
        <v>105</v>
      </c>
    </row>
    <row r="124" spans="1:8" x14ac:dyDescent="0.3">
      <c r="A124">
        <v>123</v>
      </c>
      <c r="B124" s="1">
        <v>107</v>
      </c>
      <c r="C124" s="1">
        <v>106</v>
      </c>
      <c r="D124" s="1">
        <v>106</v>
      </c>
      <c r="E124" s="1">
        <v>105</v>
      </c>
      <c r="F124" s="1">
        <v>106</v>
      </c>
      <c r="H124">
        <f t="shared" si="1"/>
        <v>106</v>
      </c>
    </row>
    <row r="125" spans="1:8" x14ac:dyDescent="0.3">
      <c r="A125">
        <v>124</v>
      </c>
      <c r="B125" s="1">
        <v>108</v>
      </c>
      <c r="C125" s="1">
        <v>107</v>
      </c>
      <c r="D125" s="1">
        <v>107</v>
      </c>
      <c r="E125" s="1">
        <v>106</v>
      </c>
      <c r="F125" s="1">
        <v>107</v>
      </c>
      <c r="H125">
        <f t="shared" si="1"/>
        <v>107</v>
      </c>
    </row>
    <row r="126" spans="1:8" x14ac:dyDescent="0.3">
      <c r="A126">
        <v>125</v>
      </c>
      <c r="B126" s="1">
        <v>109</v>
      </c>
      <c r="C126" s="1">
        <v>108</v>
      </c>
      <c r="D126" s="1">
        <v>108</v>
      </c>
      <c r="E126" s="1">
        <v>108</v>
      </c>
      <c r="F126" s="1">
        <v>108</v>
      </c>
      <c r="H126">
        <f t="shared" si="1"/>
        <v>108.2</v>
      </c>
    </row>
    <row r="127" spans="1:8" x14ac:dyDescent="0.3">
      <c r="A127">
        <v>126</v>
      </c>
      <c r="B127" s="1">
        <v>110</v>
      </c>
      <c r="C127" s="1">
        <v>109</v>
      </c>
      <c r="D127" s="1">
        <v>109</v>
      </c>
      <c r="E127" s="1">
        <v>109</v>
      </c>
      <c r="F127" s="1">
        <v>109</v>
      </c>
      <c r="H127">
        <f t="shared" si="1"/>
        <v>109.2</v>
      </c>
    </row>
    <row r="128" spans="1:8" x14ac:dyDescent="0.3">
      <c r="A128">
        <v>127</v>
      </c>
      <c r="B128" s="1">
        <v>111</v>
      </c>
      <c r="C128" s="1">
        <v>110</v>
      </c>
      <c r="D128" s="1">
        <v>110</v>
      </c>
      <c r="E128" s="1">
        <v>110</v>
      </c>
      <c r="F128" s="1">
        <v>111</v>
      </c>
      <c r="H128">
        <f t="shared" si="1"/>
        <v>110.4</v>
      </c>
    </row>
    <row r="129" spans="1:8" x14ac:dyDescent="0.3">
      <c r="A129">
        <v>128</v>
      </c>
      <c r="B129" s="1">
        <v>113</v>
      </c>
      <c r="C129" s="1">
        <v>112</v>
      </c>
      <c r="D129" s="1">
        <v>112</v>
      </c>
      <c r="E129" s="1">
        <v>111</v>
      </c>
      <c r="F129" s="1">
        <v>112</v>
      </c>
      <c r="H129">
        <f t="shared" si="1"/>
        <v>112</v>
      </c>
    </row>
    <row r="130" spans="1:8" x14ac:dyDescent="0.3">
      <c r="A130">
        <v>129</v>
      </c>
      <c r="B130" s="1">
        <v>114</v>
      </c>
      <c r="C130" s="1">
        <v>113</v>
      </c>
      <c r="D130" s="1">
        <v>113</v>
      </c>
      <c r="E130" s="1">
        <v>112</v>
      </c>
      <c r="F130" s="1">
        <v>113</v>
      </c>
      <c r="H130">
        <f t="shared" si="1"/>
        <v>113</v>
      </c>
    </row>
    <row r="131" spans="1:8" x14ac:dyDescent="0.3">
      <c r="A131">
        <v>130</v>
      </c>
      <c r="B131" s="1">
        <v>115</v>
      </c>
      <c r="C131" s="1">
        <v>114</v>
      </c>
      <c r="D131" s="1">
        <v>114</v>
      </c>
      <c r="E131" s="1">
        <v>113</v>
      </c>
      <c r="F131" s="1">
        <v>114</v>
      </c>
      <c r="H131">
        <f t="shared" ref="H131:H194" si="2">AVERAGE(B131:F131)</f>
        <v>114</v>
      </c>
    </row>
    <row r="132" spans="1:8" x14ac:dyDescent="0.3">
      <c r="A132">
        <v>131</v>
      </c>
      <c r="B132" s="1">
        <v>116</v>
      </c>
      <c r="C132" s="1">
        <v>115</v>
      </c>
      <c r="D132" s="1">
        <v>115</v>
      </c>
      <c r="E132" s="1">
        <v>115</v>
      </c>
      <c r="F132" s="1">
        <v>115</v>
      </c>
      <c r="H132">
        <f t="shared" si="2"/>
        <v>115.2</v>
      </c>
    </row>
    <row r="133" spans="1:8" x14ac:dyDescent="0.3">
      <c r="A133">
        <v>132</v>
      </c>
      <c r="B133" s="1">
        <v>117</v>
      </c>
      <c r="C133" s="1">
        <v>116</v>
      </c>
      <c r="D133" s="1">
        <v>116</v>
      </c>
      <c r="E133" s="1">
        <v>116</v>
      </c>
      <c r="F133" s="1">
        <v>117</v>
      </c>
      <c r="H133">
        <f t="shared" si="2"/>
        <v>116.4</v>
      </c>
    </row>
    <row r="134" spans="1:8" x14ac:dyDescent="0.3">
      <c r="A134">
        <v>133</v>
      </c>
      <c r="B134" s="1">
        <v>118</v>
      </c>
      <c r="C134" s="1">
        <v>118</v>
      </c>
      <c r="D134" s="1">
        <v>118</v>
      </c>
      <c r="E134" s="1">
        <v>117</v>
      </c>
      <c r="F134" s="1">
        <v>118</v>
      </c>
      <c r="H134">
        <f t="shared" si="2"/>
        <v>117.8</v>
      </c>
    </row>
    <row r="135" spans="1:8" x14ac:dyDescent="0.3">
      <c r="A135">
        <v>134</v>
      </c>
      <c r="B135" s="1">
        <v>120</v>
      </c>
      <c r="C135" s="1">
        <v>119</v>
      </c>
      <c r="D135" s="1">
        <v>119</v>
      </c>
      <c r="E135" s="1">
        <v>118</v>
      </c>
      <c r="F135" s="1">
        <v>119</v>
      </c>
      <c r="H135">
        <f t="shared" si="2"/>
        <v>119</v>
      </c>
    </row>
    <row r="136" spans="1:8" x14ac:dyDescent="0.3">
      <c r="A136">
        <v>135</v>
      </c>
      <c r="B136" s="1">
        <v>121</v>
      </c>
      <c r="C136" s="1">
        <v>120</v>
      </c>
      <c r="D136" s="1">
        <v>120</v>
      </c>
      <c r="E136" s="1">
        <v>119</v>
      </c>
      <c r="F136" s="1">
        <v>120</v>
      </c>
      <c r="H136">
        <f t="shared" si="2"/>
        <v>120</v>
      </c>
    </row>
    <row r="137" spans="1:8" x14ac:dyDescent="0.3">
      <c r="A137">
        <v>136</v>
      </c>
      <c r="B137" s="1">
        <v>122</v>
      </c>
      <c r="C137" s="1">
        <v>121</v>
      </c>
      <c r="D137" s="1">
        <v>121</v>
      </c>
      <c r="E137" s="1">
        <v>121</v>
      </c>
      <c r="F137" s="1">
        <v>121</v>
      </c>
      <c r="H137">
        <f t="shared" si="2"/>
        <v>121.2</v>
      </c>
    </row>
    <row r="138" spans="1:8" x14ac:dyDescent="0.3">
      <c r="A138">
        <v>137</v>
      </c>
      <c r="B138" s="1">
        <v>123</v>
      </c>
      <c r="C138" s="1">
        <v>122</v>
      </c>
      <c r="D138" s="1">
        <v>122</v>
      </c>
      <c r="E138" s="1">
        <v>122</v>
      </c>
      <c r="F138" s="1">
        <v>122</v>
      </c>
      <c r="H138">
        <f t="shared" si="2"/>
        <v>122.2</v>
      </c>
    </row>
    <row r="139" spans="1:8" x14ac:dyDescent="0.3">
      <c r="A139">
        <v>138</v>
      </c>
      <c r="B139" s="1">
        <v>124</v>
      </c>
      <c r="C139" s="1">
        <v>123</v>
      </c>
      <c r="D139" s="1">
        <v>123</v>
      </c>
      <c r="E139" s="1">
        <v>123</v>
      </c>
      <c r="F139" s="1">
        <v>124</v>
      </c>
      <c r="H139">
        <f t="shared" si="2"/>
        <v>123.4</v>
      </c>
    </row>
    <row r="140" spans="1:8" x14ac:dyDescent="0.3">
      <c r="A140">
        <v>139</v>
      </c>
      <c r="B140" s="1">
        <v>126</v>
      </c>
      <c r="C140" s="1">
        <v>125</v>
      </c>
      <c r="D140" s="1">
        <v>125</v>
      </c>
      <c r="E140" s="1">
        <v>124</v>
      </c>
      <c r="F140" s="1">
        <v>125</v>
      </c>
      <c r="H140">
        <f t="shared" si="2"/>
        <v>125</v>
      </c>
    </row>
    <row r="141" spans="1:8" x14ac:dyDescent="0.3">
      <c r="A141">
        <v>140</v>
      </c>
      <c r="B141" s="1">
        <v>127</v>
      </c>
      <c r="C141" s="1">
        <v>126</v>
      </c>
      <c r="D141" s="1">
        <v>126</v>
      </c>
      <c r="E141" s="1">
        <v>125</v>
      </c>
      <c r="F141" s="1">
        <v>126</v>
      </c>
      <c r="H141">
        <f t="shared" si="2"/>
        <v>126</v>
      </c>
    </row>
    <row r="142" spans="1:8" x14ac:dyDescent="0.3">
      <c r="A142">
        <v>141</v>
      </c>
      <c r="B142" s="1">
        <v>128</v>
      </c>
      <c r="C142" s="1">
        <v>127</v>
      </c>
      <c r="D142" s="1">
        <v>127</v>
      </c>
      <c r="E142" s="1">
        <v>127</v>
      </c>
      <c r="F142" s="1">
        <v>127</v>
      </c>
      <c r="H142">
        <f t="shared" si="2"/>
        <v>127.2</v>
      </c>
    </row>
    <row r="143" spans="1:8" x14ac:dyDescent="0.3">
      <c r="A143">
        <v>142</v>
      </c>
      <c r="B143" s="1">
        <v>129</v>
      </c>
      <c r="C143" s="1">
        <v>128</v>
      </c>
      <c r="D143" s="1">
        <v>128</v>
      </c>
      <c r="E143" s="1">
        <v>128</v>
      </c>
      <c r="F143" s="1">
        <v>128</v>
      </c>
      <c r="H143">
        <f t="shared" si="2"/>
        <v>128.19999999999999</v>
      </c>
    </row>
    <row r="144" spans="1:8" x14ac:dyDescent="0.3">
      <c r="A144">
        <v>143</v>
      </c>
      <c r="B144" s="1">
        <v>130</v>
      </c>
      <c r="C144" s="1">
        <v>129</v>
      </c>
      <c r="D144" s="1">
        <v>129</v>
      </c>
      <c r="E144" s="1">
        <v>129</v>
      </c>
      <c r="F144" s="1">
        <v>130</v>
      </c>
      <c r="H144">
        <f t="shared" si="2"/>
        <v>129.4</v>
      </c>
    </row>
    <row r="145" spans="1:8" x14ac:dyDescent="0.3">
      <c r="A145">
        <v>144</v>
      </c>
      <c r="B145" s="1">
        <v>131</v>
      </c>
      <c r="C145" s="1">
        <v>131</v>
      </c>
      <c r="D145" s="1">
        <v>131</v>
      </c>
      <c r="E145" s="1">
        <v>130</v>
      </c>
      <c r="F145" s="1">
        <v>131</v>
      </c>
      <c r="H145">
        <f t="shared" si="2"/>
        <v>130.80000000000001</v>
      </c>
    </row>
    <row r="146" spans="1:8" x14ac:dyDescent="0.3">
      <c r="A146">
        <v>145</v>
      </c>
      <c r="B146" s="1">
        <v>133</v>
      </c>
      <c r="C146" s="1">
        <v>132</v>
      </c>
      <c r="D146" s="1">
        <v>132</v>
      </c>
      <c r="E146" s="1">
        <v>131</v>
      </c>
      <c r="F146" s="1">
        <v>132</v>
      </c>
      <c r="H146">
        <f t="shared" si="2"/>
        <v>132</v>
      </c>
    </row>
    <row r="147" spans="1:8" x14ac:dyDescent="0.3">
      <c r="A147">
        <v>146</v>
      </c>
      <c r="B147" s="1">
        <v>134</v>
      </c>
      <c r="C147" s="1">
        <v>133</v>
      </c>
      <c r="D147" s="1">
        <v>133</v>
      </c>
      <c r="E147" s="1">
        <v>133</v>
      </c>
      <c r="F147" s="1">
        <v>133</v>
      </c>
      <c r="H147">
        <f t="shared" si="2"/>
        <v>133.19999999999999</v>
      </c>
    </row>
    <row r="148" spans="1:8" x14ac:dyDescent="0.3">
      <c r="A148">
        <v>147</v>
      </c>
      <c r="B148" s="1">
        <v>135</v>
      </c>
      <c r="C148" s="1">
        <v>134</v>
      </c>
      <c r="D148" s="1">
        <v>134</v>
      </c>
      <c r="E148" s="1">
        <v>134</v>
      </c>
      <c r="F148" s="1">
        <v>134</v>
      </c>
      <c r="H148">
        <f t="shared" si="2"/>
        <v>134.19999999999999</v>
      </c>
    </row>
    <row r="149" spans="1:8" x14ac:dyDescent="0.3">
      <c r="A149">
        <v>148</v>
      </c>
      <c r="B149" s="1">
        <v>136</v>
      </c>
      <c r="C149" s="1">
        <v>135</v>
      </c>
      <c r="D149" s="1">
        <v>135</v>
      </c>
      <c r="E149" s="1">
        <v>135</v>
      </c>
      <c r="F149" s="1">
        <v>136</v>
      </c>
      <c r="H149">
        <f t="shared" si="2"/>
        <v>135.4</v>
      </c>
    </row>
    <row r="150" spans="1:8" x14ac:dyDescent="0.3">
      <c r="A150">
        <v>149</v>
      </c>
      <c r="B150" s="1">
        <v>137</v>
      </c>
      <c r="C150" s="1">
        <v>137</v>
      </c>
      <c r="D150" s="1">
        <v>137</v>
      </c>
      <c r="E150" s="1">
        <v>136</v>
      </c>
      <c r="F150" s="1">
        <v>137</v>
      </c>
      <c r="H150">
        <f t="shared" si="2"/>
        <v>136.80000000000001</v>
      </c>
    </row>
    <row r="151" spans="1:8" x14ac:dyDescent="0.3">
      <c r="A151">
        <v>150</v>
      </c>
      <c r="B151" s="1">
        <v>139</v>
      </c>
      <c r="C151" s="1">
        <v>138</v>
      </c>
      <c r="D151" s="1">
        <v>138</v>
      </c>
      <c r="E151" s="1">
        <v>137</v>
      </c>
      <c r="F151" s="1">
        <v>138</v>
      </c>
      <c r="H151">
        <f t="shared" si="2"/>
        <v>138</v>
      </c>
    </row>
    <row r="152" spans="1:8" x14ac:dyDescent="0.3">
      <c r="A152">
        <v>151</v>
      </c>
      <c r="B152" s="1">
        <v>140</v>
      </c>
      <c r="C152" s="1">
        <v>139</v>
      </c>
      <c r="D152" s="1">
        <v>139</v>
      </c>
      <c r="E152" s="1">
        <v>139</v>
      </c>
      <c r="F152" s="1">
        <v>139</v>
      </c>
      <c r="H152">
        <f t="shared" si="2"/>
        <v>139.19999999999999</v>
      </c>
    </row>
    <row r="153" spans="1:8" x14ac:dyDescent="0.3">
      <c r="A153">
        <v>152</v>
      </c>
      <c r="B153" s="1">
        <v>141</v>
      </c>
      <c r="C153" s="1">
        <v>140</v>
      </c>
      <c r="D153" s="1">
        <v>140</v>
      </c>
      <c r="E153" s="1">
        <v>140</v>
      </c>
      <c r="F153" s="1">
        <v>140</v>
      </c>
      <c r="H153">
        <f t="shared" si="2"/>
        <v>140.19999999999999</v>
      </c>
    </row>
    <row r="154" spans="1:8" x14ac:dyDescent="0.3">
      <c r="A154">
        <v>153</v>
      </c>
      <c r="B154" s="1">
        <v>142</v>
      </c>
      <c r="C154" s="1">
        <v>141</v>
      </c>
      <c r="D154" s="1">
        <v>141</v>
      </c>
      <c r="E154" s="1">
        <v>141</v>
      </c>
      <c r="F154" s="1">
        <v>142</v>
      </c>
      <c r="H154">
        <f t="shared" si="2"/>
        <v>141.4</v>
      </c>
    </row>
    <row r="155" spans="1:8" x14ac:dyDescent="0.3">
      <c r="A155">
        <v>154</v>
      </c>
      <c r="B155" s="1">
        <v>143</v>
      </c>
      <c r="C155" s="1">
        <v>143</v>
      </c>
      <c r="D155" s="1">
        <v>142</v>
      </c>
      <c r="E155" s="1">
        <v>142</v>
      </c>
      <c r="F155" s="1">
        <v>143</v>
      </c>
      <c r="H155">
        <f t="shared" si="2"/>
        <v>142.6</v>
      </c>
    </row>
    <row r="156" spans="1:8" x14ac:dyDescent="0.3">
      <c r="A156">
        <v>155</v>
      </c>
      <c r="B156" s="1">
        <v>145</v>
      </c>
      <c r="C156" s="1">
        <v>144</v>
      </c>
      <c r="D156" s="1">
        <v>144</v>
      </c>
      <c r="E156" s="1">
        <v>143</v>
      </c>
      <c r="F156" s="1">
        <v>144</v>
      </c>
      <c r="H156">
        <f t="shared" si="2"/>
        <v>144</v>
      </c>
    </row>
    <row r="157" spans="1:8" x14ac:dyDescent="0.3">
      <c r="A157">
        <v>156</v>
      </c>
      <c r="B157" s="1">
        <v>146</v>
      </c>
      <c r="C157" s="1">
        <v>145</v>
      </c>
      <c r="D157" s="1">
        <v>145</v>
      </c>
      <c r="E157" s="1">
        <v>145</v>
      </c>
      <c r="F157" s="1">
        <v>145</v>
      </c>
      <c r="H157">
        <f t="shared" si="2"/>
        <v>145.19999999999999</v>
      </c>
    </row>
    <row r="158" spans="1:8" x14ac:dyDescent="0.3">
      <c r="A158">
        <v>157</v>
      </c>
      <c r="B158" s="1">
        <v>147</v>
      </c>
      <c r="C158" s="1">
        <v>146</v>
      </c>
      <c r="D158" s="1">
        <v>146</v>
      </c>
      <c r="E158" s="1">
        <v>146</v>
      </c>
      <c r="F158" s="1">
        <v>146</v>
      </c>
      <c r="H158">
        <f t="shared" si="2"/>
        <v>146.19999999999999</v>
      </c>
    </row>
    <row r="159" spans="1:8" x14ac:dyDescent="0.3">
      <c r="A159">
        <v>158</v>
      </c>
      <c r="B159" s="1">
        <v>148</v>
      </c>
      <c r="C159" s="1">
        <v>147</v>
      </c>
      <c r="D159" s="1">
        <v>147</v>
      </c>
      <c r="E159" s="1">
        <v>147</v>
      </c>
      <c r="F159" s="1">
        <v>148</v>
      </c>
      <c r="H159">
        <f t="shared" si="2"/>
        <v>147.4</v>
      </c>
    </row>
    <row r="160" spans="1:8" x14ac:dyDescent="0.3">
      <c r="A160">
        <v>159</v>
      </c>
      <c r="B160" s="1">
        <v>149</v>
      </c>
      <c r="C160" s="1">
        <v>149</v>
      </c>
      <c r="D160" s="1">
        <v>149</v>
      </c>
      <c r="E160" s="1">
        <v>148</v>
      </c>
      <c r="F160" s="1">
        <v>149</v>
      </c>
      <c r="H160">
        <f t="shared" si="2"/>
        <v>148.80000000000001</v>
      </c>
    </row>
    <row r="161" spans="1:8" x14ac:dyDescent="0.3">
      <c r="A161">
        <v>160</v>
      </c>
      <c r="B161" s="1">
        <v>151</v>
      </c>
      <c r="C161" s="1">
        <v>150</v>
      </c>
      <c r="D161" s="1">
        <v>150</v>
      </c>
      <c r="E161" s="1">
        <v>149</v>
      </c>
      <c r="F161" s="1">
        <v>150</v>
      </c>
      <c r="H161">
        <f t="shared" si="2"/>
        <v>150</v>
      </c>
    </row>
    <row r="162" spans="1:8" x14ac:dyDescent="0.3">
      <c r="A162">
        <v>161</v>
      </c>
      <c r="B162" s="1">
        <v>152</v>
      </c>
      <c r="C162" s="1">
        <v>151</v>
      </c>
      <c r="D162" s="1">
        <v>151</v>
      </c>
      <c r="E162" s="1">
        <v>151</v>
      </c>
      <c r="F162" s="1">
        <v>151</v>
      </c>
      <c r="H162">
        <f t="shared" si="2"/>
        <v>151.19999999999999</v>
      </c>
    </row>
    <row r="163" spans="1:8" x14ac:dyDescent="0.3">
      <c r="A163">
        <v>162</v>
      </c>
      <c r="B163" s="1">
        <v>153</v>
      </c>
      <c r="C163" s="1">
        <v>152</v>
      </c>
      <c r="D163" s="1">
        <v>152</v>
      </c>
      <c r="E163" s="1">
        <v>152</v>
      </c>
      <c r="F163" s="1">
        <v>153</v>
      </c>
      <c r="H163">
        <f t="shared" si="2"/>
        <v>152.4</v>
      </c>
    </row>
    <row r="164" spans="1:8" x14ac:dyDescent="0.3">
      <c r="A164">
        <v>163</v>
      </c>
      <c r="B164" s="1">
        <v>154</v>
      </c>
      <c r="C164" s="1">
        <v>153</v>
      </c>
      <c r="D164" s="1">
        <v>153</v>
      </c>
      <c r="E164" s="1">
        <v>153</v>
      </c>
      <c r="F164" s="1">
        <v>154</v>
      </c>
      <c r="H164">
        <f t="shared" si="2"/>
        <v>153.4</v>
      </c>
    </row>
    <row r="165" spans="1:8" x14ac:dyDescent="0.3">
      <c r="A165">
        <v>164</v>
      </c>
      <c r="B165" s="1">
        <v>155</v>
      </c>
      <c r="C165" s="1">
        <v>155</v>
      </c>
      <c r="D165" s="1">
        <v>155</v>
      </c>
      <c r="E165" s="1">
        <v>154</v>
      </c>
      <c r="F165" s="1">
        <v>155</v>
      </c>
      <c r="H165">
        <f t="shared" si="2"/>
        <v>154.80000000000001</v>
      </c>
    </row>
    <row r="166" spans="1:8" x14ac:dyDescent="0.3">
      <c r="A166">
        <v>165</v>
      </c>
      <c r="B166" s="1">
        <v>157</v>
      </c>
      <c r="C166" s="1">
        <v>156</v>
      </c>
      <c r="D166" s="1">
        <v>156</v>
      </c>
      <c r="E166" s="1">
        <v>155</v>
      </c>
      <c r="F166" s="1">
        <v>156</v>
      </c>
      <c r="H166">
        <f t="shared" si="2"/>
        <v>156</v>
      </c>
    </row>
    <row r="167" spans="1:8" x14ac:dyDescent="0.3">
      <c r="A167">
        <v>166</v>
      </c>
      <c r="B167" s="1">
        <v>158</v>
      </c>
      <c r="C167" s="1">
        <v>157</v>
      </c>
      <c r="D167" s="1">
        <v>157</v>
      </c>
      <c r="E167" s="1">
        <v>157</v>
      </c>
      <c r="F167" s="1">
        <v>157</v>
      </c>
      <c r="H167">
        <f t="shared" si="2"/>
        <v>157.19999999999999</v>
      </c>
    </row>
    <row r="168" spans="1:8" x14ac:dyDescent="0.3">
      <c r="A168">
        <v>167</v>
      </c>
      <c r="B168" s="1">
        <v>159</v>
      </c>
      <c r="C168" s="1">
        <v>158</v>
      </c>
      <c r="D168" s="1">
        <v>158</v>
      </c>
      <c r="E168" s="1">
        <v>158</v>
      </c>
      <c r="F168" s="1">
        <v>159</v>
      </c>
      <c r="H168">
        <f t="shared" si="2"/>
        <v>158.4</v>
      </c>
    </row>
    <row r="169" spans="1:8" x14ac:dyDescent="0.3">
      <c r="A169">
        <v>168</v>
      </c>
      <c r="B169" s="1">
        <v>160</v>
      </c>
      <c r="C169" s="1">
        <v>159</v>
      </c>
      <c r="D169" s="1">
        <v>159</v>
      </c>
      <c r="E169" s="1">
        <v>159</v>
      </c>
      <c r="F169" s="1">
        <v>160</v>
      </c>
      <c r="H169">
        <f t="shared" si="2"/>
        <v>159.4</v>
      </c>
    </row>
    <row r="170" spans="1:8" x14ac:dyDescent="0.3">
      <c r="A170">
        <v>169</v>
      </c>
      <c r="B170" s="1">
        <v>161</v>
      </c>
      <c r="C170" s="1">
        <v>161</v>
      </c>
      <c r="D170" s="1">
        <v>161</v>
      </c>
      <c r="E170" s="1">
        <v>160</v>
      </c>
      <c r="F170" s="1">
        <v>161</v>
      </c>
      <c r="H170">
        <f t="shared" si="2"/>
        <v>160.80000000000001</v>
      </c>
    </row>
    <row r="171" spans="1:8" x14ac:dyDescent="0.3">
      <c r="A171">
        <v>170</v>
      </c>
      <c r="B171" s="1">
        <v>163</v>
      </c>
      <c r="C171" s="1">
        <v>162</v>
      </c>
      <c r="D171" s="1">
        <v>162</v>
      </c>
      <c r="E171" s="1">
        <v>162</v>
      </c>
      <c r="F171" s="1">
        <v>162</v>
      </c>
      <c r="H171">
        <f t="shared" si="2"/>
        <v>162.19999999999999</v>
      </c>
    </row>
    <row r="172" spans="1:8" x14ac:dyDescent="0.3">
      <c r="A172">
        <v>171</v>
      </c>
      <c r="B172" s="1">
        <v>164</v>
      </c>
      <c r="C172" s="1">
        <v>163</v>
      </c>
      <c r="D172" s="1">
        <v>163</v>
      </c>
      <c r="E172" s="1">
        <v>163</v>
      </c>
      <c r="F172" s="1">
        <v>163</v>
      </c>
      <c r="H172">
        <f t="shared" si="2"/>
        <v>163.19999999999999</v>
      </c>
    </row>
    <row r="173" spans="1:8" x14ac:dyDescent="0.3">
      <c r="A173">
        <v>172</v>
      </c>
      <c r="B173" s="1">
        <v>165</v>
      </c>
      <c r="C173" s="1">
        <v>164</v>
      </c>
      <c r="D173" s="1">
        <v>164</v>
      </c>
      <c r="E173" s="1">
        <v>164</v>
      </c>
      <c r="F173" s="1">
        <v>165</v>
      </c>
      <c r="H173">
        <f t="shared" si="2"/>
        <v>164.4</v>
      </c>
    </row>
    <row r="174" spans="1:8" x14ac:dyDescent="0.3">
      <c r="A174">
        <v>173</v>
      </c>
      <c r="B174" s="1">
        <v>166</v>
      </c>
      <c r="C174" s="1">
        <v>165</v>
      </c>
      <c r="D174" s="1">
        <v>165</v>
      </c>
      <c r="E174" s="1">
        <v>165</v>
      </c>
      <c r="F174" s="1">
        <v>166</v>
      </c>
      <c r="H174">
        <f t="shared" si="2"/>
        <v>165.4</v>
      </c>
    </row>
    <row r="175" spans="1:8" x14ac:dyDescent="0.3">
      <c r="A175">
        <v>174</v>
      </c>
      <c r="B175" s="1">
        <v>167</v>
      </c>
      <c r="C175" s="1">
        <v>167</v>
      </c>
      <c r="D175" s="1">
        <v>167</v>
      </c>
      <c r="E175" s="1">
        <v>166</v>
      </c>
      <c r="F175" s="1">
        <v>167</v>
      </c>
      <c r="H175">
        <f t="shared" si="2"/>
        <v>166.8</v>
      </c>
    </row>
    <row r="176" spans="1:8" x14ac:dyDescent="0.3">
      <c r="A176">
        <v>175</v>
      </c>
      <c r="B176" s="1">
        <v>169</v>
      </c>
      <c r="C176" s="1">
        <v>168</v>
      </c>
      <c r="D176" s="1">
        <v>168</v>
      </c>
      <c r="E176" s="1">
        <v>168</v>
      </c>
      <c r="F176" s="1">
        <v>168</v>
      </c>
      <c r="H176">
        <f t="shared" si="2"/>
        <v>168.2</v>
      </c>
    </row>
    <row r="177" spans="1:8" x14ac:dyDescent="0.3">
      <c r="A177">
        <v>176</v>
      </c>
      <c r="B177" s="1">
        <v>170</v>
      </c>
      <c r="C177" s="1">
        <v>169</v>
      </c>
      <c r="D177" s="1">
        <v>169</v>
      </c>
      <c r="E177" s="1">
        <v>169</v>
      </c>
      <c r="F177" s="1">
        <v>170</v>
      </c>
      <c r="H177">
        <f t="shared" si="2"/>
        <v>169.4</v>
      </c>
    </row>
    <row r="178" spans="1:8" x14ac:dyDescent="0.3">
      <c r="A178">
        <v>177</v>
      </c>
      <c r="B178" s="1">
        <v>171</v>
      </c>
      <c r="C178" s="1">
        <v>170</v>
      </c>
      <c r="D178" s="1">
        <v>170</v>
      </c>
      <c r="E178" s="1">
        <v>170</v>
      </c>
      <c r="F178" s="1">
        <v>171</v>
      </c>
      <c r="H178">
        <f t="shared" si="2"/>
        <v>170.4</v>
      </c>
    </row>
    <row r="179" spans="1:8" x14ac:dyDescent="0.3">
      <c r="A179">
        <v>178</v>
      </c>
      <c r="B179" s="1">
        <v>172</v>
      </c>
      <c r="C179" s="1">
        <v>171</v>
      </c>
      <c r="D179" s="1">
        <v>171</v>
      </c>
      <c r="E179" s="1">
        <v>171</v>
      </c>
      <c r="F179" s="1">
        <v>172</v>
      </c>
      <c r="H179">
        <f t="shared" si="2"/>
        <v>171.4</v>
      </c>
    </row>
    <row r="180" spans="1:8" x14ac:dyDescent="0.3">
      <c r="A180">
        <v>179</v>
      </c>
      <c r="B180" s="1">
        <v>173</v>
      </c>
      <c r="C180" s="1">
        <v>173</v>
      </c>
      <c r="D180" s="1">
        <v>173</v>
      </c>
      <c r="E180" s="1">
        <v>172</v>
      </c>
      <c r="F180" s="1">
        <v>173</v>
      </c>
      <c r="H180">
        <f t="shared" si="2"/>
        <v>172.8</v>
      </c>
    </row>
    <row r="181" spans="1:8" x14ac:dyDescent="0.3">
      <c r="A181">
        <v>180</v>
      </c>
      <c r="B181" s="1">
        <v>175</v>
      </c>
      <c r="C181" s="1">
        <v>174</v>
      </c>
      <c r="D181" s="1">
        <v>174</v>
      </c>
      <c r="E181" s="1">
        <v>174</v>
      </c>
      <c r="F181" s="1">
        <v>174</v>
      </c>
      <c r="H181">
        <f t="shared" si="2"/>
        <v>174.2</v>
      </c>
    </row>
    <row r="182" spans="1:8" x14ac:dyDescent="0.3">
      <c r="A182">
        <v>181</v>
      </c>
      <c r="B182" s="1">
        <v>176</v>
      </c>
      <c r="C182" s="1">
        <v>175</v>
      </c>
      <c r="D182" s="1">
        <v>175</v>
      </c>
      <c r="E182" s="1">
        <v>175</v>
      </c>
      <c r="F182" s="1">
        <v>176</v>
      </c>
      <c r="H182">
        <f t="shared" si="2"/>
        <v>175.4</v>
      </c>
    </row>
    <row r="183" spans="1:8" x14ac:dyDescent="0.3">
      <c r="A183">
        <v>182</v>
      </c>
      <c r="B183" s="1">
        <v>177</v>
      </c>
      <c r="C183" s="1">
        <v>176</v>
      </c>
      <c r="D183" s="1">
        <v>176</v>
      </c>
      <c r="E183" s="1">
        <v>176</v>
      </c>
      <c r="F183" s="1">
        <v>177</v>
      </c>
      <c r="H183">
        <f t="shared" si="2"/>
        <v>176.4</v>
      </c>
    </row>
    <row r="184" spans="1:8" x14ac:dyDescent="0.3">
      <c r="A184">
        <v>183</v>
      </c>
      <c r="B184" s="1">
        <v>178</v>
      </c>
      <c r="C184" s="1">
        <v>177</v>
      </c>
      <c r="D184" s="1">
        <v>178</v>
      </c>
      <c r="E184" s="1">
        <v>177</v>
      </c>
      <c r="F184" s="1">
        <v>178</v>
      </c>
      <c r="H184">
        <f t="shared" si="2"/>
        <v>177.6</v>
      </c>
    </row>
    <row r="185" spans="1:8" x14ac:dyDescent="0.3">
      <c r="A185">
        <v>184</v>
      </c>
      <c r="B185" s="1">
        <v>179</v>
      </c>
      <c r="C185" s="1">
        <v>179</v>
      </c>
      <c r="D185" s="1">
        <v>179</v>
      </c>
      <c r="E185" s="1">
        <v>179</v>
      </c>
      <c r="F185" s="1">
        <v>179</v>
      </c>
      <c r="H185">
        <f t="shared" si="2"/>
        <v>179</v>
      </c>
    </row>
    <row r="186" spans="1:8" x14ac:dyDescent="0.3">
      <c r="A186">
        <v>185</v>
      </c>
      <c r="B186" s="1">
        <v>181</v>
      </c>
      <c r="C186" s="1">
        <v>180</v>
      </c>
      <c r="D186" s="1">
        <v>180</v>
      </c>
      <c r="E186" s="1">
        <v>180</v>
      </c>
      <c r="F186" s="1">
        <v>181</v>
      </c>
      <c r="H186">
        <f t="shared" si="2"/>
        <v>180.4</v>
      </c>
    </row>
    <row r="187" spans="1:8" x14ac:dyDescent="0.3">
      <c r="A187">
        <v>186</v>
      </c>
      <c r="B187" s="1">
        <v>182</v>
      </c>
      <c r="C187" s="1">
        <v>181</v>
      </c>
      <c r="D187" s="1">
        <v>181</v>
      </c>
      <c r="E187" s="1">
        <v>181</v>
      </c>
      <c r="F187" s="1">
        <v>182</v>
      </c>
      <c r="H187">
        <f t="shared" si="2"/>
        <v>181.4</v>
      </c>
    </row>
    <row r="188" spans="1:8" x14ac:dyDescent="0.3">
      <c r="A188">
        <v>187</v>
      </c>
      <c r="B188" s="1">
        <v>183</v>
      </c>
      <c r="C188" s="1">
        <v>182</v>
      </c>
      <c r="D188" s="1">
        <v>182</v>
      </c>
      <c r="E188" s="1">
        <v>182</v>
      </c>
      <c r="F188" s="1">
        <v>183</v>
      </c>
      <c r="H188">
        <f t="shared" si="2"/>
        <v>182.4</v>
      </c>
    </row>
    <row r="189" spans="1:8" x14ac:dyDescent="0.3">
      <c r="A189">
        <v>188</v>
      </c>
      <c r="B189" s="1">
        <v>184</v>
      </c>
      <c r="C189" s="1">
        <v>184</v>
      </c>
      <c r="D189" s="1">
        <v>184</v>
      </c>
      <c r="E189" s="1">
        <v>183</v>
      </c>
      <c r="F189" s="1">
        <v>184</v>
      </c>
      <c r="H189">
        <f t="shared" si="2"/>
        <v>183.8</v>
      </c>
    </row>
    <row r="190" spans="1:8" x14ac:dyDescent="0.3">
      <c r="A190">
        <v>189</v>
      </c>
      <c r="B190" s="1">
        <v>186</v>
      </c>
      <c r="C190" s="1">
        <v>185</v>
      </c>
      <c r="D190" s="1">
        <v>185</v>
      </c>
      <c r="E190" s="1">
        <v>185</v>
      </c>
      <c r="F190" s="1">
        <v>185</v>
      </c>
      <c r="H190">
        <f t="shared" si="2"/>
        <v>185.2</v>
      </c>
    </row>
    <row r="191" spans="1:8" x14ac:dyDescent="0.3">
      <c r="A191">
        <v>190</v>
      </c>
      <c r="B191" s="1">
        <v>187</v>
      </c>
      <c r="C191" s="1">
        <v>186</v>
      </c>
      <c r="D191" s="1">
        <v>186</v>
      </c>
      <c r="E191" s="1">
        <v>186</v>
      </c>
      <c r="F191" s="1">
        <v>187</v>
      </c>
      <c r="H191">
        <f t="shared" si="2"/>
        <v>186.4</v>
      </c>
    </row>
    <row r="192" spans="1:8" x14ac:dyDescent="0.3">
      <c r="A192">
        <v>191</v>
      </c>
      <c r="B192" s="1">
        <v>188</v>
      </c>
      <c r="C192" s="1">
        <v>187</v>
      </c>
      <c r="D192" s="1">
        <v>187</v>
      </c>
      <c r="E192" s="1">
        <v>187</v>
      </c>
      <c r="F192" s="1">
        <v>188</v>
      </c>
      <c r="H192">
        <f t="shared" si="2"/>
        <v>187.4</v>
      </c>
    </row>
    <row r="193" spans="1:8" x14ac:dyDescent="0.3">
      <c r="A193">
        <v>192</v>
      </c>
      <c r="B193" s="1">
        <v>189</v>
      </c>
      <c r="C193" s="1">
        <v>188</v>
      </c>
      <c r="D193" s="1">
        <v>189</v>
      </c>
      <c r="E193" s="1">
        <v>188</v>
      </c>
      <c r="F193" s="1">
        <v>189</v>
      </c>
      <c r="H193">
        <f t="shared" si="2"/>
        <v>188.6</v>
      </c>
    </row>
    <row r="194" spans="1:8" x14ac:dyDescent="0.3">
      <c r="A194">
        <v>193</v>
      </c>
      <c r="B194" s="1">
        <v>190</v>
      </c>
      <c r="C194" s="1">
        <v>190</v>
      </c>
      <c r="D194" s="1">
        <v>190</v>
      </c>
      <c r="E194" s="1">
        <v>189</v>
      </c>
      <c r="F194" s="1">
        <v>190</v>
      </c>
      <c r="H194">
        <f t="shared" si="2"/>
        <v>189.8</v>
      </c>
    </row>
    <row r="195" spans="1:8" x14ac:dyDescent="0.3">
      <c r="A195">
        <v>194</v>
      </c>
      <c r="B195" s="1">
        <v>192</v>
      </c>
      <c r="C195" s="1">
        <v>191</v>
      </c>
      <c r="D195" s="1">
        <v>191</v>
      </c>
      <c r="E195" s="1">
        <v>191</v>
      </c>
      <c r="F195" s="1">
        <v>191</v>
      </c>
      <c r="H195">
        <f t="shared" ref="H195:H258" si="3">AVERAGE(B195:F195)</f>
        <v>191.2</v>
      </c>
    </row>
    <row r="196" spans="1:8" x14ac:dyDescent="0.3">
      <c r="A196">
        <v>195</v>
      </c>
      <c r="B196" s="1">
        <v>193</v>
      </c>
      <c r="C196" s="1">
        <v>192</v>
      </c>
      <c r="D196" s="1">
        <v>192</v>
      </c>
      <c r="E196" s="1">
        <v>192</v>
      </c>
      <c r="F196" s="1">
        <v>193</v>
      </c>
      <c r="H196">
        <f t="shared" si="3"/>
        <v>192.4</v>
      </c>
    </row>
    <row r="197" spans="1:8" x14ac:dyDescent="0.3">
      <c r="A197">
        <v>196</v>
      </c>
      <c r="B197" s="1">
        <v>194</v>
      </c>
      <c r="C197" s="1">
        <v>193</v>
      </c>
      <c r="D197" s="1">
        <v>193</v>
      </c>
      <c r="E197" s="1">
        <v>193</v>
      </c>
      <c r="F197" s="1">
        <v>194</v>
      </c>
      <c r="H197">
        <f t="shared" si="3"/>
        <v>193.4</v>
      </c>
    </row>
    <row r="198" spans="1:8" x14ac:dyDescent="0.3">
      <c r="A198">
        <v>197</v>
      </c>
      <c r="B198" s="1">
        <v>195</v>
      </c>
      <c r="C198" s="1">
        <v>194</v>
      </c>
      <c r="D198" s="1">
        <v>195</v>
      </c>
      <c r="E198" s="1">
        <v>194</v>
      </c>
      <c r="F198" s="1">
        <v>195</v>
      </c>
      <c r="H198">
        <f t="shared" si="3"/>
        <v>194.6</v>
      </c>
    </row>
    <row r="199" spans="1:8" x14ac:dyDescent="0.3">
      <c r="A199">
        <v>198</v>
      </c>
      <c r="B199" s="1">
        <v>196</v>
      </c>
      <c r="C199" s="1">
        <v>196</v>
      </c>
      <c r="D199" s="1">
        <v>196</v>
      </c>
      <c r="E199" s="1">
        <v>196</v>
      </c>
      <c r="F199" s="1">
        <v>196</v>
      </c>
      <c r="H199">
        <f t="shared" si="3"/>
        <v>196</v>
      </c>
    </row>
    <row r="200" spans="1:8" x14ac:dyDescent="0.3">
      <c r="A200">
        <v>199</v>
      </c>
      <c r="B200" s="1">
        <v>198</v>
      </c>
      <c r="C200" s="1">
        <v>197</v>
      </c>
      <c r="D200" s="1">
        <v>197</v>
      </c>
      <c r="E200" s="1">
        <v>197</v>
      </c>
      <c r="F200" s="1">
        <v>198</v>
      </c>
      <c r="H200">
        <f t="shared" si="3"/>
        <v>197.4</v>
      </c>
    </row>
    <row r="201" spans="1:8" x14ac:dyDescent="0.3">
      <c r="A201">
        <v>200</v>
      </c>
      <c r="B201" s="1">
        <v>199</v>
      </c>
      <c r="C201" s="1">
        <v>198</v>
      </c>
      <c r="D201" s="1">
        <v>198</v>
      </c>
      <c r="E201" s="1">
        <v>198</v>
      </c>
      <c r="F201" s="1">
        <v>199</v>
      </c>
      <c r="H201">
        <f t="shared" si="3"/>
        <v>198.4</v>
      </c>
    </row>
    <row r="202" spans="1:8" x14ac:dyDescent="0.3">
      <c r="A202">
        <v>201</v>
      </c>
      <c r="B202" s="1">
        <v>200</v>
      </c>
      <c r="C202" s="1">
        <v>199</v>
      </c>
      <c r="D202" s="1">
        <v>199</v>
      </c>
      <c r="E202" s="1">
        <v>199</v>
      </c>
      <c r="F202" s="1">
        <v>200</v>
      </c>
      <c r="H202">
        <f t="shared" si="3"/>
        <v>199.4</v>
      </c>
    </row>
    <row r="203" spans="1:8" x14ac:dyDescent="0.3">
      <c r="A203">
        <v>202</v>
      </c>
      <c r="B203" s="1">
        <v>201</v>
      </c>
      <c r="C203" s="1">
        <v>200</v>
      </c>
      <c r="D203" s="1">
        <v>201</v>
      </c>
      <c r="E203" s="1">
        <v>200</v>
      </c>
      <c r="F203" s="1">
        <v>201</v>
      </c>
      <c r="H203">
        <f t="shared" si="3"/>
        <v>200.6</v>
      </c>
    </row>
    <row r="204" spans="1:8" x14ac:dyDescent="0.3">
      <c r="A204">
        <v>203</v>
      </c>
      <c r="B204" s="1">
        <v>203</v>
      </c>
      <c r="C204" s="1">
        <v>202</v>
      </c>
      <c r="D204" s="1">
        <v>202</v>
      </c>
      <c r="E204" s="1">
        <v>202</v>
      </c>
      <c r="F204" s="1">
        <v>203</v>
      </c>
      <c r="H204">
        <f t="shared" si="3"/>
        <v>202.4</v>
      </c>
    </row>
    <row r="205" spans="1:8" x14ac:dyDescent="0.3">
      <c r="A205">
        <v>204</v>
      </c>
      <c r="B205" s="1">
        <v>204</v>
      </c>
      <c r="C205" s="1">
        <v>203</v>
      </c>
      <c r="D205" s="1">
        <v>203</v>
      </c>
      <c r="E205" s="1">
        <v>203</v>
      </c>
      <c r="F205" s="1">
        <v>204</v>
      </c>
      <c r="H205">
        <f t="shared" si="3"/>
        <v>203.4</v>
      </c>
    </row>
    <row r="206" spans="1:8" x14ac:dyDescent="0.3">
      <c r="A206">
        <v>205</v>
      </c>
      <c r="B206" s="1">
        <v>205</v>
      </c>
      <c r="C206" s="1">
        <v>204</v>
      </c>
      <c r="D206" s="1">
        <v>204</v>
      </c>
      <c r="E206" s="1">
        <v>204</v>
      </c>
      <c r="F206" s="1">
        <v>205</v>
      </c>
      <c r="H206">
        <f t="shared" si="3"/>
        <v>204.4</v>
      </c>
    </row>
    <row r="207" spans="1:8" x14ac:dyDescent="0.3">
      <c r="A207">
        <v>206</v>
      </c>
      <c r="B207" s="1">
        <v>206</v>
      </c>
      <c r="C207" s="1">
        <v>205</v>
      </c>
      <c r="D207" s="1">
        <v>206</v>
      </c>
      <c r="E207" s="1">
        <v>205</v>
      </c>
      <c r="F207" s="1">
        <v>206</v>
      </c>
      <c r="H207">
        <f t="shared" si="3"/>
        <v>205.6</v>
      </c>
    </row>
    <row r="208" spans="1:8" x14ac:dyDescent="0.3">
      <c r="A208">
        <v>207</v>
      </c>
      <c r="B208" s="1">
        <v>207</v>
      </c>
      <c r="C208" s="1">
        <v>207</v>
      </c>
      <c r="D208" s="1">
        <v>207</v>
      </c>
      <c r="E208" s="1">
        <v>206</v>
      </c>
      <c r="F208" s="1">
        <v>207</v>
      </c>
      <c r="H208">
        <f t="shared" si="3"/>
        <v>206.8</v>
      </c>
    </row>
    <row r="209" spans="1:8" x14ac:dyDescent="0.3">
      <c r="A209">
        <v>208</v>
      </c>
      <c r="B209" s="1">
        <v>209</v>
      </c>
      <c r="C209" s="1">
        <v>208</v>
      </c>
      <c r="D209" s="1">
        <v>208</v>
      </c>
      <c r="E209" s="1">
        <v>208</v>
      </c>
      <c r="F209" s="1">
        <v>209</v>
      </c>
      <c r="H209">
        <f t="shared" si="3"/>
        <v>208.4</v>
      </c>
    </row>
    <row r="210" spans="1:8" x14ac:dyDescent="0.3">
      <c r="A210">
        <v>209</v>
      </c>
      <c r="B210" s="1">
        <v>210</v>
      </c>
      <c r="C210" s="1">
        <v>209</v>
      </c>
      <c r="D210" s="1">
        <v>209</v>
      </c>
      <c r="E210" s="1">
        <v>209</v>
      </c>
      <c r="F210" s="1">
        <v>210</v>
      </c>
      <c r="H210">
        <f t="shared" si="3"/>
        <v>209.4</v>
      </c>
    </row>
    <row r="211" spans="1:8" x14ac:dyDescent="0.3">
      <c r="A211">
        <v>210</v>
      </c>
      <c r="B211" s="1">
        <v>211</v>
      </c>
      <c r="C211" s="1">
        <v>210</v>
      </c>
      <c r="D211" s="1">
        <v>210</v>
      </c>
      <c r="E211" s="1">
        <v>210</v>
      </c>
      <c r="F211" s="1">
        <v>211</v>
      </c>
      <c r="H211">
        <f t="shared" si="3"/>
        <v>210.4</v>
      </c>
    </row>
    <row r="212" spans="1:8" x14ac:dyDescent="0.3">
      <c r="A212">
        <v>211</v>
      </c>
      <c r="B212" s="1">
        <v>212</v>
      </c>
      <c r="C212" s="1">
        <v>211</v>
      </c>
      <c r="D212" s="1">
        <v>212</v>
      </c>
      <c r="E212" s="1">
        <v>211</v>
      </c>
      <c r="F212" s="1">
        <v>212</v>
      </c>
      <c r="H212">
        <f t="shared" si="3"/>
        <v>211.6</v>
      </c>
    </row>
    <row r="213" spans="1:8" x14ac:dyDescent="0.3">
      <c r="A213">
        <v>212</v>
      </c>
      <c r="B213" s="1">
        <v>213</v>
      </c>
      <c r="C213" s="1">
        <v>213</v>
      </c>
      <c r="D213" s="1">
        <v>213</v>
      </c>
      <c r="E213" s="1">
        <v>213</v>
      </c>
      <c r="F213" s="1">
        <v>214</v>
      </c>
      <c r="H213">
        <f t="shared" si="3"/>
        <v>213.2</v>
      </c>
    </row>
    <row r="214" spans="1:8" x14ac:dyDescent="0.3">
      <c r="A214">
        <v>213</v>
      </c>
      <c r="B214" s="1">
        <v>215</v>
      </c>
      <c r="C214" s="1">
        <v>214</v>
      </c>
      <c r="D214" s="1">
        <v>214</v>
      </c>
      <c r="E214" s="1">
        <v>214</v>
      </c>
      <c r="F214" s="1">
        <v>215</v>
      </c>
      <c r="H214">
        <f t="shared" si="3"/>
        <v>214.4</v>
      </c>
    </row>
    <row r="215" spans="1:8" x14ac:dyDescent="0.3">
      <c r="A215">
        <v>214</v>
      </c>
      <c r="B215" s="1">
        <v>216</v>
      </c>
      <c r="C215" s="1">
        <v>215</v>
      </c>
      <c r="D215" s="1">
        <v>215</v>
      </c>
      <c r="E215" s="1">
        <v>215</v>
      </c>
      <c r="F215" s="1">
        <v>216</v>
      </c>
      <c r="H215">
        <f t="shared" si="3"/>
        <v>215.4</v>
      </c>
    </row>
    <row r="216" spans="1:8" x14ac:dyDescent="0.3">
      <c r="A216">
        <v>215</v>
      </c>
      <c r="B216" s="1">
        <v>217</v>
      </c>
      <c r="C216" s="1">
        <v>216</v>
      </c>
      <c r="D216" s="1">
        <v>217</v>
      </c>
      <c r="E216" s="1">
        <v>216</v>
      </c>
      <c r="F216" s="1">
        <v>217</v>
      </c>
      <c r="H216">
        <f t="shared" si="3"/>
        <v>216.6</v>
      </c>
    </row>
    <row r="217" spans="1:8" x14ac:dyDescent="0.3">
      <c r="A217">
        <v>216</v>
      </c>
      <c r="B217" s="1">
        <v>218</v>
      </c>
      <c r="C217" s="1">
        <v>217</v>
      </c>
      <c r="D217" s="1">
        <v>218</v>
      </c>
      <c r="E217" s="1">
        <v>217</v>
      </c>
      <c r="F217" s="1">
        <v>218</v>
      </c>
      <c r="H217">
        <f t="shared" si="3"/>
        <v>217.6</v>
      </c>
    </row>
    <row r="218" spans="1:8" x14ac:dyDescent="0.3">
      <c r="A218">
        <v>217</v>
      </c>
      <c r="B218" s="1">
        <v>219</v>
      </c>
      <c r="C218" s="1">
        <v>219</v>
      </c>
      <c r="D218" s="1">
        <v>219</v>
      </c>
      <c r="E218" s="1">
        <v>219</v>
      </c>
      <c r="F218" s="1">
        <v>220</v>
      </c>
      <c r="H218">
        <f t="shared" si="3"/>
        <v>219.2</v>
      </c>
    </row>
    <row r="219" spans="1:8" x14ac:dyDescent="0.3">
      <c r="A219">
        <v>218</v>
      </c>
      <c r="B219" s="1">
        <v>221</v>
      </c>
      <c r="C219" s="1">
        <v>220</v>
      </c>
      <c r="D219" s="1">
        <v>220</v>
      </c>
      <c r="E219" s="1">
        <v>220</v>
      </c>
      <c r="F219" s="1">
        <v>221</v>
      </c>
      <c r="H219">
        <f t="shared" si="3"/>
        <v>220.4</v>
      </c>
    </row>
    <row r="220" spans="1:8" x14ac:dyDescent="0.3">
      <c r="A220">
        <v>219</v>
      </c>
      <c r="B220" s="1">
        <v>222</v>
      </c>
      <c r="C220" s="1">
        <v>221</v>
      </c>
      <c r="D220" s="1">
        <v>221</v>
      </c>
      <c r="E220" s="1">
        <v>221</v>
      </c>
      <c r="F220" s="1">
        <v>222</v>
      </c>
      <c r="H220">
        <f t="shared" si="3"/>
        <v>221.4</v>
      </c>
    </row>
    <row r="221" spans="1:8" x14ac:dyDescent="0.3">
      <c r="A221">
        <v>220</v>
      </c>
      <c r="B221" s="1">
        <v>223</v>
      </c>
      <c r="C221" s="1">
        <v>222</v>
      </c>
      <c r="D221" s="1">
        <v>223</v>
      </c>
      <c r="E221" s="1">
        <v>222</v>
      </c>
      <c r="F221" s="1">
        <v>223</v>
      </c>
      <c r="H221">
        <f t="shared" si="3"/>
        <v>222.6</v>
      </c>
    </row>
    <row r="222" spans="1:8" x14ac:dyDescent="0.3">
      <c r="A222">
        <v>221</v>
      </c>
      <c r="B222" s="1">
        <v>224</v>
      </c>
      <c r="C222" s="1">
        <v>224</v>
      </c>
      <c r="D222" s="1">
        <v>224</v>
      </c>
      <c r="E222" s="1">
        <v>224</v>
      </c>
      <c r="F222" s="1">
        <v>225</v>
      </c>
      <c r="H222">
        <f t="shared" si="3"/>
        <v>224.2</v>
      </c>
    </row>
    <row r="223" spans="1:8" x14ac:dyDescent="0.3">
      <c r="A223">
        <v>222</v>
      </c>
      <c r="B223" s="1">
        <v>226</v>
      </c>
      <c r="C223" s="1">
        <v>225</v>
      </c>
      <c r="D223" s="1">
        <v>225</v>
      </c>
      <c r="E223" s="1">
        <v>225</v>
      </c>
      <c r="F223" s="1">
        <v>226</v>
      </c>
      <c r="H223">
        <f t="shared" si="3"/>
        <v>225.4</v>
      </c>
    </row>
    <row r="224" spans="1:8" x14ac:dyDescent="0.3">
      <c r="A224">
        <v>223</v>
      </c>
      <c r="B224" s="1">
        <v>227</v>
      </c>
      <c r="C224" s="1">
        <v>226</v>
      </c>
      <c r="D224" s="1">
        <v>226</v>
      </c>
      <c r="E224" s="1">
        <v>226</v>
      </c>
      <c r="F224" s="1">
        <v>227</v>
      </c>
      <c r="H224">
        <f t="shared" si="3"/>
        <v>226.4</v>
      </c>
    </row>
    <row r="225" spans="1:8" x14ac:dyDescent="0.3">
      <c r="A225">
        <v>224</v>
      </c>
      <c r="B225" s="1">
        <v>228</v>
      </c>
      <c r="C225" s="1">
        <v>227</v>
      </c>
      <c r="D225" s="1">
        <v>228</v>
      </c>
      <c r="E225" s="1">
        <v>227</v>
      </c>
      <c r="F225" s="1">
        <v>228</v>
      </c>
      <c r="H225">
        <f t="shared" si="3"/>
        <v>227.6</v>
      </c>
    </row>
    <row r="226" spans="1:8" x14ac:dyDescent="0.3">
      <c r="A226">
        <v>225</v>
      </c>
      <c r="B226" s="1">
        <v>229</v>
      </c>
      <c r="C226" s="1">
        <v>228</v>
      </c>
      <c r="D226" s="1">
        <v>229</v>
      </c>
      <c r="E226" s="1">
        <v>228</v>
      </c>
      <c r="F226" s="1">
        <v>229</v>
      </c>
      <c r="H226">
        <f t="shared" si="3"/>
        <v>228.6</v>
      </c>
    </row>
    <row r="227" spans="1:8" x14ac:dyDescent="0.3">
      <c r="A227">
        <v>226</v>
      </c>
      <c r="B227" s="1">
        <v>230</v>
      </c>
      <c r="C227" s="1">
        <v>230</v>
      </c>
      <c r="D227" s="1">
        <v>230</v>
      </c>
      <c r="E227" s="1">
        <v>230</v>
      </c>
      <c r="F227" s="1">
        <v>231</v>
      </c>
      <c r="H227">
        <f t="shared" si="3"/>
        <v>230.2</v>
      </c>
    </row>
    <row r="228" spans="1:8" x14ac:dyDescent="0.3">
      <c r="A228">
        <v>227</v>
      </c>
      <c r="B228" s="1">
        <v>232</v>
      </c>
      <c r="C228" s="1">
        <v>231</v>
      </c>
      <c r="D228" s="1">
        <v>231</v>
      </c>
      <c r="E228" s="1">
        <v>231</v>
      </c>
      <c r="F228" s="1">
        <v>232</v>
      </c>
      <c r="H228">
        <f t="shared" si="3"/>
        <v>231.4</v>
      </c>
    </row>
    <row r="229" spans="1:8" x14ac:dyDescent="0.3">
      <c r="A229">
        <v>228</v>
      </c>
      <c r="B229" s="1">
        <v>233</v>
      </c>
      <c r="C229" s="1">
        <v>232</v>
      </c>
      <c r="D229" s="1">
        <v>232</v>
      </c>
      <c r="E229" s="1">
        <v>232</v>
      </c>
      <c r="F229" s="1">
        <v>233</v>
      </c>
      <c r="H229">
        <f t="shared" si="3"/>
        <v>232.4</v>
      </c>
    </row>
    <row r="230" spans="1:8" x14ac:dyDescent="0.3">
      <c r="A230">
        <v>229</v>
      </c>
      <c r="B230" s="1">
        <v>234</v>
      </c>
      <c r="C230" s="1">
        <v>233</v>
      </c>
      <c r="D230" s="1">
        <v>234</v>
      </c>
      <c r="E230" s="1">
        <v>233</v>
      </c>
      <c r="F230" s="1">
        <v>234</v>
      </c>
      <c r="H230">
        <f t="shared" si="3"/>
        <v>233.6</v>
      </c>
    </row>
    <row r="231" spans="1:8" x14ac:dyDescent="0.3">
      <c r="A231">
        <v>230</v>
      </c>
      <c r="B231" s="1">
        <v>235</v>
      </c>
      <c r="C231" s="1">
        <v>235</v>
      </c>
      <c r="D231" s="1">
        <v>235</v>
      </c>
      <c r="E231" s="1">
        <v>235</v>
      </c>
      <c r="F231" s="1">
        <v>235</v>
      </c>
      <c r="H231">
        <f t="shared" si="3"/>
        <v>235</v>
      </c>
    </row>
    <row r="232" spans="1:8" x14ac:dyDescent="0.3">
      <c r="A232">
        <v>231</v>
      </c>
      <c r="B232" s="1">
        <v>236</v>
      </c>
      <c r="C232" s="1">
        <v>236</v>
      </c>
      <c r="D232" s="1">
        <v>236</v>
      </c>
      <c r="E232" s="1">
        <v>236</v>
      </c>
      <c r="F232" s="1">
        <v>237</v>
      </c>
      <c r="H232">
        <f t="shared" si="3"/>
        <v>236.2</v>
      </c>
    </row>
    <row r="233" spans="1:8" x14ac:dyDescent="0.3">
      <c r="A233">
        <v>232</v>
      </c>
      <c r="B233" s="1">
        <v>238</v>
      </c>
      <c r="C233" s="1">
        <v>237</v>
      </c>
      <c r="D233" s="1">
        <v>237</v>
      </c>
      <c r="E233" s="1">
        <v>237</v>
      </c>
      <c r="F233" s="1">
        <v>238</v>
      </c>
      <c r="H233">
        <f t="shared" si="3"/>
        <v>237.4</v>
      </c>
    </row>
    <row r="234" spans="1:8" x14ac:dyDescent="0.3">
      <c r="A234">
        <v>233</v>
      </c>
      <c r="B234" s="1">
        <v>239</v>
      </c>
      <c r="C234" s="1">
        <v>238</v>
      </c>
      <c r="D234" s="1">
        <v>238</v>
      </c>
      <c r="E234" s="1">
        <v>238</v>
      </c>
      <c r="F234" s="1">
        <v>239</v>
      </c>
      <c r="H234">
        <f t="shared" si="3"/>
        <v>238.4</v>
      </c>
    </row>
    <row r="235" spans="1:8" x14ac:dyDescent="0.3">
      <c r="A235">
        <v>234</v>
      </c>
      <c r="B235" s="1">
        <v>240</v>
      </c>
      <c r="C235" s="1">
        <v>239</v>
      </c>
      <c r="D235" s="1">
        <v>240</v>
      </c>
      <c r="E235" s="1">
        <v>239</v>
      </c>
      <c r="F235" s="1">
        <v>240</v>
      </c>
      <c r="H235">
        <f t="shared" si="3"/>
        <v>239.6</v>
      </c>
    </row>
    <row r="236" spans="1:8" x14ac:dyDescent="0.3">
      <c r="A236">
        <v>235</v>
      </c>
      <c r="B236" s="1">
        <v>241</v>
      </c>
      <c r="C236" s="1">
        <v>241</v>
      </c>
      <c r="D236" s="1">
        <v>241</v>
      </c>
      <c r="E236" s="1">
        <v>241</v>
      </c>
      <c r="F236" s="1">
        <v>242</v>
      </c>
      <c r="H236">
        <f t="shared" si="3"/>
        <v>241.2</v>
      </c>
    </row>
    <row r="237" spans="1:8" x14ac:dyDescent="0.3">
      <c r="A237">
        <v>236</v>
      </c>
      <c r="B237" s="1">
        <v>243</v>
      </c>
      <c r="C237" s="1">
        <v>242</v>
      </c>
      <c r="D237" s="1">
        <v>242</v>
      </c>
      <c r="E237" s="1">
        <v>242</v>
      </c>
      <c r="F237" s="1">
        <v>243</v>
      </c>
      <c r="H237">
        <f t="shared" si="3"/>
        <v>242.4</v>
      </c>
    </row>
    <row r="238" spans="1:8" x14ac:dyDescent="0.3">
      <c r="A238">
        <v>237</v>
      </c>
      <c r="B238" s="1">
        <v>244</v>
      </c>
      <c r="C238" s="1">
        <v>243</v>
      </c>
      <c r="D238" s="1">
        <v>243</v>
      </c>
      <c r="E238" s="1">
        <v>243</v>
      </c>
      <c r="F238" s="1">
        <v>244</v>
      </c>
      <c r="H238">
        <f t="shared" si="3"/>
        <v>243.4</v>
      </c>
    </row>
    <row r="239" spans="1:8" x14ac:dyDescent="0.3">
      <c r="A239">
        <v>238</v>
      </c>
      <c r="B239" s="1">
        <v>245</v>
      </c>
      <c r="C239" s="1">
        <v>244</v>
      </c>
      <c r="D239" s="1">
        <v>245</v>
      </c>
      <c r="E239" s="1">
        <v>244</v>
      </c>
      <c r="F239" s="1">
        <v>245</v>
      </c>
      <c r="H239">
        <f t="shared" si="3"/>
        <v>244.6</v>
      </c>
    </row>
    <row r="240" spans="1:8" x14ac:dyDescent="0.3">
      <c r="A240">
        <v>239</v>
      </c>
      <c r="B240" s="1">
        <v>246</v>
      </c>
      <c r="C240" s="1">
        <v>246</v>
      </c>
      <c r="D240" s="1">
        <v>246</v>
      </c>
      <c r="E240" s="1">
        <v>246</v>
      </c>
      <c r="F240" s="1">
        <v>246</v>
      </c>
      <c r="H240">
        <f t="shared" si="3"/>
        <v>246</v>
      </c>
    </row>
    <row r="241" spans="1:8" x14ac:dyDescent="0.3">
      <c r="A241">
        <v>240</v>
      </c>
      <c r="B241" s="1">
        <v>247</v>
      </c>
      <c r="C241" s="1">
        <v>247</v>
      </c>
      <c r="D241" s="1">
        <v>247</v>
      </c>
      <c r="E241" s="1">
        <v>247</v>
      </c>
      <c r="F241" s="1">
        <v>248</v>
      </c>
      <c r="H241">
        <f t="shared" si="3"/>
        <v>247.2</v>
      </c>
    </row>
    <row r="242" spans="1:8" x14ac:dyDescent="0.3">
      <c r="A242">
        <v>241</v>
      </c>
      <c r="B242" s="1">
        <v>249</v>
      </c>
      <c r="C242" s="1">
        <v>248</v>
      </c>
      <c r="D242" s="1">
        <v>248</v>
      </c>
      <c r="E242" s="1">
        <v>248</v>
      </c>
      <c r="F242" s="1">
        <v>249</v>
      </c>
      <c r="H242">
        <f t="shared" si="3"/>
        <v>248.4</v>
      </c>
    </row>
    <row r="243" spans="1:8" x14ac:dyDescent="0.3">
      <c r="A243">
        <v>242</v>
      </c>
      <c r="B243" s="1">
        <v>250</v>
      </c>
      <c r="C243" s="1">
        <v>249</v>
      </c>
      <c r="D243" s="1">
        <v>249</v>
      </c>
      <c r="E243" s="1">
        <v>249</v>
      </c>
      <c r="F243" s="1">
        <v>250</v>
      </c>
      <c r="H243">
        <f t="shared" si="3"/>
        <v>249.4</v>
      </c>
    </row>
    <row r="244" spans="1:8" x14ac:dyDescent="0.3">
      <c r="A244">
        <v>243</v>
      </c>
      <c r="B244" s="1">
        <v>251</v>
      </c>
      <c r="C244" s="1">
        <v>250</v>
      </c>
      <c r="D244" s="1">
        <v>251</v>
      </c>
      <c r="E244" s="1">
        <v>250</v>
      </c>
      <c r="F244" s="1">
        <v>251</v>
      </c>
      <c r="H244">
        <f t="shared" si="3"/>
        <v>250.6</v>
      </c>
    </row>
    <row r="245" spans="1:8" x14ac:dyDescent="0.3">
      <c r="A245">
        <v>244</v>
      </c>
      <c r="B245" s="1">
        <v>252</v>
      </c>
      <c r="C245" s="1">
        <v>252</v>
      </c>
      <c r="D245" s="1">
        <v>252</v>
      </c>
      <c r="E245" s="1">
        <v>252</v>
      </c>
      <c r="F245" s="1">
        <v>253</v>
      </c>
      <c r="H245">
        <f t="shared" si="3"/>
        <v>252.2</v>
      </c>
    </row>
    <row r="246" spans="1:8" x14ac:dyDescent="0.3">
      <c r="A246">
        <v>245</v>
      </c>
      <c r="B246" s="1">
        <v>253</v>
      </c>
      <c r="C246" s="1">
        <v>253</v>
      </c>
      <c r="D246" s="1">
        <v>253</v>
      </c>
      <c r="E246" s="1">
        <v>253</v>
      </c>
      <c r="F246" s="1">
        <v>254</v>
      </c>
      <c r="H246">
        <f t="shared" si="3"/>
        <v>253.2</v>
      </c>
    </row>
    <row r="247" spans="1:8" x14ac:dyDescent="0.3">
      <c r="A247">
        <v>246</v>
      </c>
      <c r="B247" s="1">
        <v>255</v>
      </c>
      <c r="C247" s="1">
        <v>254</v>
      </c>
      <c r="D247" s="1">
        <v>254</v>
      </c>
      <c r="E247" s="1">
        <v>254</v>
      </c>
      <c r="F247" s="1">
        <v>255</v>
      </c>
      <c r="H247">
        <f t="shared" si="3"/>
        <v>254.4</v>
      </c>
    </row>
    <row r="248" spans="1:8" x14ac:dyDescent="0.3">
      <c r="A248">
        <v>247</v>
      </c>
      <c r="B248" s="1">
        <v>256</v>
      </c>
      <c r="C248" s="1">
        <v>255</v>
      </c>
      <c r="D248" s="1">
        <v>256</v>
      </c>
      <c r="E248" s="1">
        <v>255</v>
      </c>
      <c r="F248" s="1">
        <v>256</v>
      </c>
      <c r="H248">
        <f t="shared" si="3"/>
        <v>255.6</v>
      </c>
    </row>
    <row r="249" spans="1:8" x14ac:dyDescent="0.3">
      <c r="A249">
        <v>248</v>
      </c>
      <c r="B249" s="1">
        <v>257</v>
      </c>
      <c r="C249" s="1">
        <v>257</v>
      </c>
      <c r="D249" s="1">
        <v>257</v>
      </c>
      <c r="E249" s="1">
        <v>257</v>
      </c>
      <c r="F249" s="1">
        <v>257</v>
      </c>
      <c r="H249">
        <f t="shared" si="3"/>
        <v>257</v>
      </c>
    </row>
    <row r="250" spans="1:8" x14ac:dyDescent="0.3">
      <c r="A250">
        <v>249</v>
      </c>
      <c r="B250" s="1">
        <v>258</v>
      </c>
      <c r="C250" s="1">
        <v>258</v>
      </c>
      <c r="D250" s="1">
        <v>258</v>
      </c>
      <c r="E250" s="1">
        <v>258</v>
      </c>
      <c r="F250" s="1">
        <v>259</v>
      </c>
      <c r="H250">
        <f t="shared" si="3"/>
        <v>258.2</v>
      </c>
    </row>
    <row r="251" spans="1:8" x14ac:dyDescent="0.3">
      <c r="A251">
        <v>250</v>
      </c>
      <c r="B251" s="1">
        <v>260</v>
      </c>
      <c r="C251" s="1">
        <v>259</v>
      </c>
      <c r="D251" s="1">
        <v>259</v>
      </c>
      <c r="E251" s="1">
        <v>259</v>
      </c>
      <c r="F251" s="1">
        <v>260</v>
      </c>
      <c r="H251">
        <f t="shared" si="3"/>
        <v>259.39999999999998</v>
      </c>
    </row>
    <row r="252" spans="1:8" x14ac:dyDescent="0.3">
      <c r="A252">
        <v>251</v>
      </c>
      <c r="B252" s="1">
        <v>261</v>
      </c>
      <c r="C252" s="1">
        <v>260</v>
      </c>
      <c r="D252" s="1">
        <v>260</v>
      </c>
      <c r="E252" s="1">
        <v>260</v>
      </c>
      <c r="F252" s="1">
        <v>261</v>
      </c>
      <c r="H252">
        <f t="shared" si="3"/>
        <v>260.39999999999998</v>
      </c>
    </row>
    <row r="253" spans="1:8" x14ac:dyDescent="0.3">
      <c r="A253">
        <v>252</v>
      </c>
      <c r="B253" s="1">
        <v>262</v>
      </c>
      <c r="C253" s="1">
        <v>261</v>
      </c>
      <c r="D253" s="1">
        <v>262</v>
      </c>
      <c r="E253" s="1">
        <v>261</v>
      </c>
      <c r="F253" s="1">
        <v>262</v>
      </c>
      <c r="H253">
        <f t="shared" si="3"/>
        <v>261.60000000000002</v>
      </c>
    </row>
    <row r="254" spans="1:8" x14ac:dyDescent="0.3">
      <c r="A254">
        <v>253</v>
      </c>
      <c r="B254" s="1">
        <v>263</v>
      </c>
      <c r="C254" s="1">
        <v>263</v>
      </c>
      <c r="D254" s="1">
        <v>263</v>
      </c>
      <c r="E254" s="1">
        <v>263</v>
      </c>
      <c r="F254" s="1">
        <v>264</v>
      </c>
      <c r="H254">
        <f t="shared" si="3"/>
        <v>263.2</v>
      </c>
    </row>
    <row r="255" spans="1:8" x14ac:dyDescent="0.3">
      <c r="A255">
        <v>254</v>
      </c>
      <c r="B255" s="1">
        <v>264</v>
      </c>
      <c r="C255" s="1">
        <v>264</v>
      </c>
      <c r="D255" s="1">
        <v>264</v>
      </c>
      <c r="E255" s="1">
        <v>264</v>
      </c>
      <c r="F255" s="1">
        <v>265</v>
      </c>
      <c r="H255">
        <f t="shared" si="3"/>
        <v>264.2</v>
      </c>
    </row>
    <row r="256" spans="1:8" x14ac:dyDescent="0.3">
      <c r="A256">
        <v>255</v>
      </c>
      <c r="B256" s="1">
        <v>266</v>
      </c>
      <c r="C256" s="1">
        <v>265</v>
      </c>
      <c r="D256" s="1">
        <v>265</v>
      </c>
      <c r="E256" s="1">
        <v>265</v>
      </c>
      <c r="F256" s="1">
        <v>266</v>
      </c>
      <c r="H256">
        <f t="shared" si="3"/>
        <v>265.39999999999998</v>
      </c>
    </row>
    <row r="257" spans="1:8" x14ac:dyDescent="0.3">
      <c r="A257">
        <v>256</v>
      </c>
      <c r="B257" s="1">
        <v>267</v>
      </c>
      <c r="C257" s="1">
        <v>266</v>
      </c>
      <c r="D257" s="1">
        <v>266</v>
      </c>
      <c r="E257" s="1">
        <v>266</v>
      </c>
      <c r="F257" s="1">
        <v>267</v>
      </c>
      <c r="H257">
        <f t="shared" si="3"/>
        <v>266.39999999999998</v>
      </c>
    </row>
    <row r="258" spans="1:8" x14ac:dyDescent="0.3">
      <c r="A258">
        <v>257</v>
      </c>
      <c r="B258" s="1">
        <v>268</v>
      </c>
      <c r="C258" s="1">
        <v>267</v>
      </c>
      <c r="D258" s="1">
        <v>268</v>
      </c>
      <c r="E258" s="1">
        <v>267</v>
      </c>
      <c r="F258" s="1">
        <v>268</v>
      </c>
      <c r="H258">
        <f t="shared" si="3"/>
        <v>267.60000000000002</v>
      </c>
    </row>
    <row r="259" spans="1:8" x14ac:dyDescent="0.3">
      <c r="A259">
        <v>258</v>
      </c>
      <c r="B259" s="1">
        <v>269</v>
      </c>
      <c r="C259" s="1">
        <v>269</v>
      </c>
      <c r="D259" s="1">
        <v>269</v>
      </c>
      <c r="E259" s="1">
        <v>269</v>
      </c>
      <c r="F259" s="1">
        <v>270</v>
      </c>
      <c r="H259">
        <f t="shared" ref="H259:H322" si="4">AVERAGE(B259:F259)</f>
        <v>269.2</v>
      </c>
    </row>
    <row r="260" spans="1:8" x14ac:dyDescent="0.3">
      <c r="A260">
        <v>259</v>
      </c>
      <c r="B260" s="1">
        <v>271</v>
      </c>
      <c r="C260" s="1">
        <v>270</v>
      </c>
      <c r="D260" s="1">
        <v>270</v>
      </c>
      <c r="E260" s="1">
        <v>270</v>
      </c>
      <c r="F260" s="1">
        <v>271</v>
      </c>
      <c r="H260">
        <f t="shared" si="4"/>
        <v>270.39999999999998</v>
      </c>
    </row>
    <row r="261" spans="1:8" x14ac:dyDescent="0.3">
      <c r="A261">
        <v>260</v>
      </c>
      <c r="B261" s="1">
        <v>272</v>
      </c>
      <c r="C261" s="1">
        <v>271</v>
      </c>
      <c r="D261" s="1">
        <v>271</v>
      </c>
      <c r="E261" s="1">
        <v>271</v>
      </c>
      <c r="F261" s="1">
        <v>272</v>
      </c>
      <c r="H261">
        <f t="shared" si="4"/>
        <v>271.39999999999998</v>
      </c>
    </row>
    <row r="262" spans="1:8" x14ac:dyDescent="0.3">
      <c r="A262">
        <v>261</v>
      </c>
      <c r="B262" s="1">
        <v>273</v>
      </c>
      <c r="C262" s="1">
        <v>272</v>
      </c>
      <c r="D262" s="1">
        <v>273</v>
      </c>
      <c r="E262" s="1">
        <v>272</v>
      </c>
      <c r="F262" s="1">
        <v>273</v>
      </c>
      <c r="H262">
        <f t="shared" si="4"/>
        <v>272.60000000000002</v>
      </c>
    </row>
    <row r="263" spans="1:8" x14ac:dyDescent="0.3">
      <c r="A263">
        <v>262</v>
      </c>
      <c r="B263" s="1">
        <v>274</v>
      </c>
      <c r="C263" s="1">
        <v>274</v>
      </c>
      <c r="D263" s="1">
        <v>274</v>
      </c>
      <c r="E263" s="1">
        <v>274</v>
      </c>
      <c r="F263" s="1">
        <v>275</v>
      </c>
      <c r="H263">
        <f t="shared" si="4"/>
        <v>274.2</v>
      </c>
    </row>
    <row r="264" spans="1:8" x14ac:dyDescent="0.3">
      <c r="A264">
        <v>263</v>
      </c>
      <c r="B264" s="1">
        <v>275</v>
      </c>
      <c r="C264" s="1">
        <v>275</v>
      </c>
      <c r="D264" s="1">
        <v>275</v>
      </c>
      <c r="E264" s="1">
        <v>275</v>
      </c>
      <c r="F264" s="1">
        <v>276</v>
      </c>
      <c r="H264">
        <f t="shared" si="4"/>
        <v>275.2</v>
      </c>
    </row>
    <row r="265" spans="1:8" x14ac:dyDescent="0.3">
      <c r="A265">
        <v>264</v>
      </c>
      <c r="B265" s="1">
        <v>277</v>
      </c>
      <c r="C265" s="1">
        <v>276</v>
      </c>
      <c r="D265" s="1">
        <v>276</v>
      </c>
      <c r="E265" s="1">
        <v>276</v>
      </c>
      <c r="F265" s="1">
        <v>277</v>
      </c>
      <c r="H265">
        <f t="shared" si="4"/>
        <v>276.39999999999998</v>
      </c>
    </row>
    <row r="266" spans="1:8" x14ac:dyDescent="0.3">
      <c r="A266">
        <v>265</v>
      </c>
      <c r="B266" s="1">
        <v>278</v>
      </c>
      <c r="C266" s="1">
        <v>277</v>
      </c>
      <c r="D266" s="1">
        <v>277</v>
      </c>
      <c r="E266" s="1">
        <v>277</v>
      </c>
      <c r="F266" s="1">
        <v>278</v>
      </c>
      <c r="H266">
        <f t="shared" si="4"/>
        <v>277.39999999999998</v>
      </c>
    </row>
    <row r="267" spans="1:8" x14ac:dyDescent="0.3">
      <c r="A267">
        <v>266</v>
      </c>
      <c r="B267" s="1">
        <v>279</v>
      </c>
      <c r="C267" s="1">
        <v>278</v>
      </c>
      <c r="D267" s="1">
        <v>279</v>
      </c>
      <c r="E267" s="1">
        <v>278</v>
      </c>
      <c r="F267" s="1">
        <v>279</v>
      </c>
      <c r="H267">
        <f t="shared" si="4"/>
        <v>278.60000000000002</v>
      </c>
    </row>
    <row r="268" spans="1:8" x14ac:dyDescent="0.3">
      <c r="A268">
        <v>267</v>
      </c>
      <c r="B268" s="1">
        <v>280</v>
      </c>
      <c r="C268" s="1">
        <v>280</v>
      </c>
      <c r="D268" s="1">
        <v>280</v>
      </c>
      <c r="E268" s="1">
        <v>280</v>
      </c>
      <c r="F268" s="1">
        <v>281</v>
      </c>
      <c r="H268">
        <f t="shared" si="4"/>
        <v>280.2</v>
      </c>
    </row>
    <row r="269" spans="1:8" x14ac:dyDescent="0.3">
      <c r="A269">
        <v>268</v>
      </c>
      <c r="B269" s="1">
        <v>281</v>
      </c>
      <c r="C269" s="1">
        <v>281</v>
      </c>
      <c r="D269" s="1">
        <v>281</v>
      </c>
      <c r="E269" s="1">
        <v>281</v>
      </c>
      <c r="F269" s="1">
        <v>282</v>
      </c>
      <c r="H269">
        <f t="shared" si="4"/>
        <v>281.2</v>
      </c>
    </row>
    <row r="270" spans="1:8" x14ac:dyDescent="0.3">
      <c r="A270">
        <v>269</v>
      </c>
      <c r="B270" s="1">
        <v>283</v>
      </c>
      <c r="C270" s="1">
        <v>282</v>
      </c>
      <c r="D270" s="1">
        <v>282</v>
      </c>
      <c r="E270" s="1">
        <v>282</v>
      </c>
      <c r="F270" s="1">
        <v>283</v>
      </c>
      <c r="H270">
        <f t="shared" si="4"/>
        <v>282.39999999999998</v>
      </c>
    </row>
    <row r="271" spans="1:8" x14ac:dyDescent="0.3">
      <c r="A271">
        <v>270</v>
      </c>
      <c r="B271" s="1">
        <v>284</v>
      </c>
      <c r="C271" s="1">
        <v>283</v>
      </c>
      <c r="D271" s="1">
        <v>284</v>
      </c>
      <c r="E271" s="1">
        <v>283</v>
      </c>
      <c r="F271" s="1">
        <v>284</v>
      </c>
      <c r="H271">
        <f t="shared" si="4"/>
        <v>283.60000000000002</v>
      </c>
    </row>
    <row r="272" spans="1:8" x14ac:dyDescent="0.3">
      <c r="A272">
        <v>271</v>
      </c>
      <c r="B272" s="1">
        <v>285</v>
      </c>
      <c r="C272" s="1">
        <v>285</v>
      </c>
      <c r="D272" s="1">
        <v>285</v>
      </c>
      <c r="E272" s="1">
        <v>285</v>
      </c>
      <c r="F272" s="1">
        <v>286</v>
      </c>
      <c r="H272">
        <f t="shared" si="4"/>
        <v>285.2</v>
      </c>
    </row>
    <row r="273" spans="1:8" x14ac:dyDescent="0.3">
      <c r="A273">
        <v>272</v>
      </c>
      <c r="B273" s="1">
        <v>286</v>
      </c>
      <c r="C273" s="1">
        <v>286</v>
      </c>
      <c r="D273" s="1">
        <v>286</v>
      </c>
      <c r="E273" s="1">
        <v>286</v>
      </c>
      <c r="F273" s="1">
        <v>287</v>
      </c>
      <c r="H273">
        <f t="shared" si="4"/>
        <v>286.2</v>
      </c>
    </row>
    <row r="274" spans="1:8" x14ac:dyDescent="0.3">
      <c r="A274">
        <v>273</v>
      </c>
      <c r="B274" s="1">
        <v>288</v>
      </c>
      <c r="C274" s="1">
        <v>287</v>
      </c>
      <c r="D274" s="1">
        <v>287</v>
      </c>
      <c r="E274" s="1">
        <v>287</v>
      </c>
      <c r="F274" s="1">
        <v>288</v>
      </c>
      <c r="H274">
        <f t="shared" si="4"/>
        <v>287.39999999999998</v>
      </c>
    </row>
    <row r="275" spans="1:8" x14ac:dyDescent="0.3">
      <c r="A275">
        <v>274</v>
      </c>
      <c r="B275" s="1">
        <v>289</v>
      </c>
      <c r="C275" s="1">
        <v>288</v>
      </c>
      <c r="D275" s="1">
        <v>288</v>
      </c>
      <c r="E275" s="1">
        <v>288</v>
      </c>
      <c r="F275" s="1">
        <v>289</v>
      </c>
      <c r="H275">
        <f t="shared" si="4"/>
        <v>288.39999999999998</v>
      </c>
    </row>
    <row r="276" spans="1:8" x14ac:dyDescent="0.3">
      <c r="A276">
        <v>275</v>
      </c>
      <c r="B276" s="1">
        <v>290</v>
      </c>
      <c r="C276" s="1">
        <v>289</v>
      </c>
      <c r="D276" s="1">
        <v>290</v>
      </c>
      <c r="E276" s="1">
        <v>289</v>
      </c>
      <c r="F276" s="1">
        <v>290</v>
      </c>
      <c r="H276">
        <f t="shared" si="4"/>
        <v>289.60000000000002</v>
      </c>
    </row>
    <row r="277" spans="1:8" x14ac:dyDescent="0.3">
      <c r="A277">
        <v>276</v>
      </c>
      <c r="B277" s="1">
        <v>291</v>
      </c>
      <c r="C277" s="1">
        <v>291</v>
      </c>
      <c r="D277" s="1">
        <v>291</v>
      </c>
      <c r="E277" s="1">
        <v>291</v>
      </c>
      <c r="F277" s="1">
        <v>292</v>
      </c>
      <c r="H277">
        <f t="shared" si="4"/>
        <v>291.2</v>
      </c>
    </row>
    <row r="278" spans="1:8" x14ac:dyDescent="0.3">
      <c r="A278">
        <v>277</v>
      </c>
      <c r="B278" s="1">
        <v>292</v>
      </c>
      <c r="C278" s="1">
        <v>292</v>
      </c>
      <c r="D278" s="1">
        <v>292</v>
      </c>
      <c r="E278" s="1">
        <v>292</v>
      </c>
      <c r="F278" s="1">
        <v>293</v>
      </c>
      <c r="H278">
        <f t="shared" si="4"/>
        <v>292.2</v>
      </c>
    </row>
    <row r="279" spans="1:8" x14ac:dyDescent="0.3">
      <c r="A279">
        <v>278</v>
      </c>
      <c r="B279" s="1">
        <v>294</v>
      </c>
      <c r="C279" s="1">
        <v>293</v>
      </c>
      <c r="D279" s="1">
        <v>293</v>
      </c>
      <c r="E279" s="1">
        <v>293</v>
      </c>
      <c r="F279" s="1">
        <v>294</v>
      </c>
      <c r="H279">
        <f t="shared" si="4"/>
        <v>293.39999999999998</v>
      </c>
    </row>
    <row r="280" spans="1:8" x14ac:dyDescent="0.3">
      <c r="A280">
        <v>279</v>
      </c>
      <c r="B280" s="1">
        <v>295</v>
      </c>
      <c r="C280" s="1">
        <v>294</v>
      </c>
      <c r="D280" s="1">
        <v>295</v>
      </c>
      <c r="E280" s="1">
        <v>294</v>
      </c>
      <c r="F280" s="1">
        <v>295</v>
      </c>
      <c r="H280">
        <f t="shared" si="4"/>
        <v>294.60000000000002</v>
      </c>
    </row>
    <row r="281" spans="1:8" x14ac:dyDescent="0.3">
      <c r="A281">
        <v>280</v>
      </c>
      <c r="B281" s="1">
        <v>296</v>
      </c>
      <c r="C281" s="1">
        <v>295</v>
      </c>
      <c r="D281" s="1">
        <v>296</v>
      </c>
      <c r="E281" s="1">
        <v>295</v>
      </c>
      <c r="F281" s="1">
        <v>297</v>
      </c>
      <c r="H281">
        <f t="shared" si="4"/>
        <v>295.8</v>
      </c>
    </row>
    <row r="282" spans="1:8" x14ac:dyDescent="0.3">
      <c r="A282">
        <v>281</v>
      </c>
      <c r="B282" s="1">
        <v>297</v>
      </c>
      <c r="C282" s="1">
        <v>297</v>
      </c>
      <c r="D282" s="1">
        <v>297</v>
      </c>
      <c r="E282" s="1">
        <v>297</v>
      </c>
      <c r="F282" s="1">
        <v>298</v>
      </c>
      <c r="H282">
        <f t="shared" si="4"/>
        <v>297.2</v>
      </c>
    </row>
    <row r="283" spans="1:8" x14ac:dyDescent="0.3">
      <c r="A283">
        <v>282</v>
      </c>
      <c r="B283" s="1">
        <v>299</v>
      </c>
      <c r="C283" s="1">
        <v>298</v>
      </c>
      <c r="D283" s="1">
        <v>298</v>
      </c>
      <c r="E283" s="1">
        <v>298</v>
      </c>
      <c r="F283" s="1">
        <v>299</v>
      </c>
      <c r="H283">
        <f t="shared" si="4"/>
        <v>298.39999999999998</v>
      </c>
    </row>
    <row r="284" spans="1:8" x14ac:dyDescent="0.3">
      <c r="A284">
        <v>283</v>
      </c>
      <c r="B284" s="1">
        <v>300</v>
      </c>
      <c r="C284" s="1">
        <v>299</v>
      </c>
      <c r="D284" s="1">
        <v>299</v>
      </c>
      <c r="E284" s="1">
        <v>299</v>
      </c>
      <c r="F284" s="1">
        <v>300</v>
      </c>
      <c r="H284">
        <f t="shared" si="4"/>
        <v>299.39999999999998</v>
      </c>
    </row>
    <row r="285" spans="1:8" x14ac:dyDescent="0.3">
      <c r="A285">
        <v>284</v>
      </c>
      <c r="B285" s="1">
        <v>301</v>
      </c>
      <c r="C285" s="1">
        <v>300</v>
      </c>
      <c r="D285" s="1">
        <v>301</v>
      </c>
      <c r="E285" s="1">
        <v>300</v>
      </c>
      <c r="F285" s="1">
        <v>301</v>
      </c>
      <c r="H285">
        <f t="shared" si="4"/>
        <v>300.60000000000002</v>
      </c>
    </row>
    <row r="286" spans="1:8" x14ac:dyDescent="0.3">
      <c r="A286">
        <v>285</v>
      </c>
      <c r="B286" s="1">
        <v>302</v>
      </c>
      <c r="C286" s="1">
        <v>302</v>
      </c>
      <c r="D286" s="1">
        <v>302</v>
      </c>
      <c r="E286" s="1">
        <v>302</v>
      </c>
      <c r="F286" s="1">
        <v>303</v>
      </c>
      <c r="H286">
        <f t="shared" si="4"/>
        <v>302.2</v>
      </c>
    </row>
    <row r="287" spans="1:8" x14ac:dyDescent="0.3">
      <c r="A287">
        <v>286</v>
      </c>
      <c r="B287" s="1">
        <v>303</v>
      </c>
      <c r="C287" s="1">
        <v>303</v>
      </c>
      <c r="D287" s="1">
        <v>303</v>
      </c>
      <c r="E287" s="1">
        <v>303</v>
      </c>
      <c r="F287" s="1">
        <v>304</v>
      </c>
      <c r="H287">
        <f t="shared" si="4"/>
        <v>303.2</v>
      </c>
    </row>
    <row r="288" spans="1:8" x14ac:dyDescent="0.3">
      <c r="A288">
        <v>287</v>
      </c>
      <c r="B288" s="1">
        <v>305</v>
      </c>
      <c r="C288" s="1">
        <v>304</v>
      </c>
      <c r="D288" s="1">
        <v>304</v>
      </c>
      <c r="E288" s="1">
        <v>304</v>
      </c>
      <c r="F288" s="1">
        <v>305</v>
      </c>
      <c r="H288">
        <f t="shared" si="4"/>
        <v>304.39999999999998</v>
      </c>
    </row>
    <row r="289" spans="1:8" x14ac:dyDescent="0.3">
      <c r="A289">
        <v>288</v>
      </c>
      <c r="B289" s="1">
        <v>306</v>
      </c>
      <c r="C289" s="1">
        <v>305</v>
      </c>
      <c r="D289" s="1">
        <v>306</v>
      </c>
      <c r="E289" s="1">
        <v>305</v>
      </c>
      <c r="F289" s="1">
        <v>306</v>
      </c>
      <c r="H289">
        <f t="shared" si="4"/>
        <v>305.60000000000002</v>
      </c>
    </row>
    <row r="290" spans="1:8" x14ac:dyDescent="0.3">
      <c r="A290">
        <v>289</v>
      </c>
      <c r="B290" s="1">
        <v>307</v>
      </c>
      <c r="C290" s="1">
        <v>306</v>
      </c>
      <c r="D290" s="1">
        <v>307</v>
      </c>
      <c r="E290" s="1">
        <v>306</v>
      </c>
      <c r="F290" s="1">
        <v>308</v>
      </c>
      <c r="H290">
        <f t="shared" si="4"/>
        <v>306.8</v>
      </c>
    </row>
    <row r="291" spans="1:8" x14ac:dyDescent="0.3">
      <c r="A291">
        <v>290</v>
      </c>
      <c r="B291" s="1">
        <v>308</v>
      </c>
      <c r="C291" s="1">
        <v>308</v>
      </c>
      <c r="D291" s="1">
        <v>308</v>
      </c>
      <c r="E291" s="1">
        <v>308</v>
      </c>
      <c r="F291" s="1">
        <v>309</v>
      </c>
      <c r="H291">
        <f t="shared" si="4"/>
        <v>308.2</v>
      </c>
    </row>
    <row r="292" spans="1:8" x14ac:dyDescent="0.3">
      <c r="A292">
        <v>291</v>
      </c>
      <c r="B292" s="1">
        <v>310</v>
      </c>
      <c r="C292" s="1">
        <v>309</v>
      </c>
      <c r="D292" s="1">
        <v>309</v>
      </c>
      <c r="E292" s="1">
        <v>309</v>
      </c>
      <c r="F292" s="1">
        <v>310</v>
      </c>
      <c r="H292">
        <f t="shared" si="4"/>
        <v>309.39999999999998</v>
      </c>
    </row>
    <row r="293" spans="1:8" x14ac:dyDescent="0.3">
      <c r="A293">
        <v>292</v>
      </c>
      <c r="B293" s="1">
        <v>311</v>
      </c>
      <c r="C293" s="1">
        <v>310</v>
      </c>
      <c r="D293" s="1">
        <v>310</v>
      </c>
      <c r="E293" s="1">
        <v>310</v>
      </c>
      <c r="F293" s="1">
        <v>311</v>
      </c>
      <c r="H293">
        <f t="shared" si="4"/>
        <v>310.39999999999998</v>
      </c>
    </row>
    <row r="294" spans="1:8" x14ac:dyDescent="0.3">
      <c r="A294">
        <v>293</v>
      </c>
      <c r="B294" s="1">
        <v>312</v>
      </c>
      <c r="C294" s="1">
        <v>311</v>
      </c>
      <c r="D294" s="1">
        <v>312</v>
      </c>
      <c r="E294" s="1">
        <v>311</v>
      </c>
      <c r="F294" s="1">
        <v>313</v>
      </c>
      <c r="H294">
        <f t="shared" si="4"/>
        <v>311.8</v>
      </c>
    </row>
    <row r="295" spans="1:8" x14ac:dyDescent="0.3">
      <c r="A295">
        <v>294</v>
      </c>
      <c r="B295" s="1">
        <v>313</v>
      </c>
      <c r="C295" s="1">
        <v>313</v>
      </c>
      <c r="D295" s="1">
        <v>313</v>
      </c>
      <c r="E295" s="1">
        <v>312</v>
      </c>
      <c r="F295" s="1">
        <v>314</v>
      </c>
      <c r="H295">
        <f t="shared" si="4"/>
        <v>313</v>
      </c>
    </row>
    <row r="296" spans="1:8" x14ac:dyDescent="0.3">
      <c r="A296">
        <v>295</v>
      </c>
      <c r="B296" s="1">
        <v>314</v>
      </c>
      <c r="C296" s="1">
        <v>314</v>
      </c>
      <c r="D296" s="1">
        <v>314</v>
      </c>
      <c r="E296" s="1">
        <v>314</v>
      </c>
      <c r="F296" s="1">
        <v>315</v>
      </c>
      <c r="H296">
        <f t="shared" si="4"/>
        <v>314.2</v>
      </c>
    </row>
    <row r="297" spans="1:8" x14ac:dyDescent="0.3">
      <c r="A297">
        <v>296</v>
      </c>
      <c r="B297" s="1">
        <v>316</v>
      </c>
      <c r="C297" s="1">
        <v>315</v>
      </c>
      <c r="D297" s="1">
        <v>315</v>
      </c>
      <c r="E297" s="1">
        <v>315</v>
      </c>
      <c r="F297" s="1">
        <v>316</v>
      </c>
      <c r="H297">
        <f t="shared" si="4"/>
        <v>315.39999999999998</v>
      </c>
    </row>
    <row r="298" spans="1:8" x14ac:dyDescent="0.3">
      <c r="A298">
        <v>297</v>
      </c>
      <c r="B298" s="1">
        <v>317</v>
      </c>
      <c r="C298" s="1">
        <v>316</v>
      </c>
      <c r="D298" s="1">
        <v>317</v>
      </c>
      <c r="E298" s="1">
        <v>316</v>
      </c>
      <c r="F298" s="1">
        <v>317</v>
      </c>
      <c r="H298">
        <f t="shared" si="4"/>
        <v>316.60000000000002</v>
      </c>
    </row>
    <row r="299" spans="1:8" x14ac:dyDescent="0.3">
      <c r="A299">
        <v>298</v>
      </c>
      <c r="B299" s="1">
        <v>318</v>
      </c>
      <c r="C299" s="1">
        <v>317</v>
      </c>
      <c r="D299" s="1">
        <v>318</v>
      </c>
      <c r="E299" s="1">
        <v>317</v>
      </c>
      <c r="F299" s="1">
        <v>319</v>
      </c>
      <c r="H299">
        <f t="shared" si="4"/>
        <v>317.8</v>
      </c>
    </row>
    <row r="300" spans="1:8" x14ac:dyDescent="0.3">
      <c r="A300">
        <v>299</v>
      </c>
      <c r="B300" s="1">
        <v>319</v>
      </c>
      <c r="C300" s="1">
        <v>319</v>
      </c>
      <c r="D300" s="1">
        <v>319</v>
      </c>
      <c r="E300" s="1">
        <v>319</v>
      </c>
      <c r="F300" s="1">
        <v>320</v>
      </c>
      <c r="H300">
        <f t="shared" si="4"/>
        <v>319.2</v>
      </c>
    </row>
    <row r="301" spans="1:8" x14ac:dyDescent="0.3">
      <c r="A301">
        <v>300</v>
      </c>
      <c r="B301" s="1">
        <v>321</v>
      </c>
      <c r="C301" s="1">
        <v>320</v>
      </c>
      <c r="D301" s="1">
        <v>320</v>
      </c>
      <c r="E301" s="1">
        <v>320</v>
      </c>
      <c r="F301" s="1">
        <v>321</v>
      </c>
      <c r="H301">
        <f t="shared" si="4"/>
        <v>320.39999999999998</v>
      </c>
    </row>
    <row r="302" spans="1:8" x14ac:dyDescent="0.3">
      <c r="A302">
        <v>301</v>
      </c>
      <c r="B302" s="1">
        <v>322</v>
      </c>
      <c r="C302" s="1">
        <v>321</v>
      </c>
      <c r="D302" s="1">
        <v>322</v>
      </c>
      <c r="E302" s="1">
        <v>321</v>
      </c>
      <c r="F302" s="1">
        <v>322</v>
      </c>
      <c r="H302">
        <f t="shared" si="4"/>
        <v>321.60000000000002</v>
      </c>
    </row>
    <row r="303" spans="1:8" x14ac:dyDescent="0.3">
      <c r="A303">
        <v>302</v>
      </c>
      <c r="B303" s="1">
        <v>323</v>
      </c>
      <c r="C303" s="1">
        <v>322</v>
      </c>
      <c r="D303" s="1">
        <v>323</v>
      </c>
      <c r="E303" s="1">
        <v>322</v>
      </c>
      <c r="F303" s="1">
        <v>324</v>
      </c>
      <c r="H303">
        <f t="shared" si="4"/>
        <v>322.8</v>
      </c>
    </row>
    <row r="304" spans="1:8" x14ac:dyDescent="0.3">
      <c r="A304">
        <v>303</v>
      </c>
      <c r="B304" s="1">
        <v>324</v>
      </c>
      <c r="C304" s="1">
        <v>323</v>
      </c>
      <c r="D304" s="1">
        <v>324</v>
      </c>
      <c r="E304" s="1">
        <v>323</v>
      </c>
      <c r="F304" s="1">
        <v>325</v>
      </c>
      <c r="H304">
        <f t="shared" si="4"/>
        <v>323.8</v>
      </c>
    </row>
    <row r="305" spans="1:8" x14ac:dyDescent="0.3">
      <c r="A305">
        <v>304</v>
      </c>
      <c r="B305" s="1">
        <v>325</v>
      </c>
      <c r="C305" s="1">
        <v>325</v>
      </c>
      <c r="D305" s="1">
        <v>325</v>
      </c>
      <c r="E305" s="1">
        <v>325</v>
      </c>
      <c r="F305" s="1">
        <v>326</v>
      </c>
      <c r="H305">
        <f t="shared" si="4"/>
        <v>325.2</v>
      </c>
    </row>
    <row r="306" spans="1:8" x14ac:dyDescent="0.3">
      <c r="A306">
        <v>305</v>
      </c>
      <c r="B306" s="1">
        <v>327</v>
      </c>
      <c r="C306" s="1">
        <v>326</v>
      </c>
      <c r="D306" s="1">
        <v>326</v>
      </c>
      <c r="E306" s="1">
        <v>326</v>
      </c>
      <c r="F306" s="1">
        <v>327</v>
      </c>
      <c r="H306">
        <f t="shared" si="4"/>
        <v>326.39999999999998</v>
      </c>
    </row>
    <row r="307" spans="1:8" x14ac:dyDescent="0.3">
      <c r="A307">
        <v>306</v>
      </c>
      <c r="B307" s="1">
        <v>328</v>
      </c>
      <c r="C307" s="1">
        <v>327</v>
      </c>
      <c r="D307" s="1">
        <v>328</v>
      </c>
      <c r="E307" s="1">
        <v>327</v>
      </c>
      <c r="F307" s="1">
        <v>328</v>
      </c>
      <c r="H307">
        <f t="shared" si="4"/>
        <v>327.60000000000002</v>
      </c>
    </row>
    <row r="308" spans="1:8" x14ac:dyDescent="0.3">
      <c r="A308">
        <v>307</v>
      </c>
      <c r="B308" s="1">
        <v>329</v>
      </c>
      <c r="C308" s="1">
        <v>328</v>
      </c>
      <c r="D308" s="1">
        <v>329</v>
      </c>
      <c r="E308" s="1">
        <v>328</v>
      </c>
      <c r="F308" s="1">
        <v>330</v>
      </c>
      <c r="H308">
        <f t="shared" si="4"/>
        <v>328.8</v>
      </c>
    </row>
    <row r="309" spans="1:8" x14ac:dyDescent="0.3">
      <c r="A309">
        <v>308</v>
      </c>
      <c r="B309" s="1">
        <v>330</v>
      </c>
      <c r="C309" s="1">
        <v>330</v>
      </c>
      <c r="D309" s="1">
        <v>330</v>
      </c>
      <c r="E309" s="1">
        <v>330</v>
      </c>
      <c r="F309" s="1">
        <v>331</v>
      </c>
      <c r="H309">
        <f t="shared" si="4"/>
        <v>330.2</v>
      </c>
    </row>
    <row r="310" spans="1:8" x14ac:dyDescent="0.3">
      <c r="A310">
        <v>309</v>
      </c>
      <c r="B310" s="1">
        <v>332</v>
      </c>
      <c r="C310" s="1">
        <v>331</v>
      </c>
      <c r="D310" s="1">
        <v>331</v>
      </c>
      <c r="E310" s="1">
        <v>331</v>
      </c>
      <c r="F310" s="1">
        <v>332</v>
      </c>
      <c r="H310">
        <f t="shared" si="4"/>
        <v>331.4</v>
      </c>
    </row>
    <row r="311" spans="1:8" x14ac:dyDescent="0.3">
      <c r="A311">
        <v>310</v>
      </c>
      <c r="B311" s="1">
        <v>333</v>
      </c>
      <c r="C311" s="1">
        <v>332</v>
      </c>
      <c r="D311" s="1">
        <v>332</v>
      </c>
      <c r="E311" s="1">
        <v>332</v>
      </c>
      <c r="F311" s="1">
        <v>333</v>
      </c>
      <c r="H311">
        <f t="shared" si="4"/>
        <v>332.4</v>
      </c>
    </row>
    <row r="312" spans="1:8" x14ac:dyDescent="0.3">
      <c r="A312">
        <v>311</v>
      </c>
      <c r="B312" s="1">
        <v>334</v>
      </c>
      <c r="C312" s="1">
        <v>333</v>
      </c>
      <c r="D312" s="1">
        <v>334</v>
      </c>
      <c r="E312" s="1">
        <v>333</v>
      </c>
      <c r="F312" s="1">
        <v>334</v>
      </c>
      <c r="H312">
        <f t="shared" si="4"/>
        <v>333.6</v>
      </c>
    </row>
    <row r="313" spans="1:8" x14ac:dyDescent="0.3">
      <c r="A313">
        <v>312</v>
      </c>
      <c r="B313" s="1">
        <v>335</v>
      </c>
      <c r="C313" s="1">
        <v>334</v>
      </c>
      <c r="D313" s="1">
        <v>335</v>
      </c>
      <c r="E313" s="1">
        <v>334</v>
      </c>
      <c r="F313" s="1">
        <v>336</v>
      </c>
      <c r="H313">
        <f t="shared" si="4"/>
        <v>334.8</v>
      </c>
    </row>
    <row r="314" spans="1:8" x14ac:dyDescent="0.3">
      <c r="A314">
        <v>313</v>
      </c>
      <c r="B314" s="1">
        <v>336</v>
      </c>
      <c r="C314" s="1">
        <v>336</v>
      </c>
      <c r="D314" s="1">
        <v>336</v>
      </c>
      <c r="E314" s="1">
        <v>336</v>
      </c>
      <c r="F314" s="1">
        <v>337</v>
      </c>
      <c r="H314">
        <f t="shared" si="4"/>
        <v>336.2</v>
      </c>
    </row>
    <row r="315" spans="1:8" x14ac:dyDescent="0.3">
      <c r="A315">
        <v>314</v>
      </c>
      <c r="B315" s="1">
        <v>338</v>
      </c>
      <c r="C315" s="1">
        <v>337</v>
      </c>
      <c r="D315" s="1">
        <v>337</v>
      </c>
      <c r="E315" s="1">
        <v>337</v>
      </c>
      <c r="F315" s="1">
        <v>338</v>
      </c>
      <c r="H315">
        <f t="shared" si="4"/>
        <v>337.4</v>
      </c>
    </row>
    <row r="316" spans="1:8" x14ac:dyDescent="0.3">
      <c r="A316">
        <v>315</v>
      </c>
      <c r="B316" s="1">
        <v>339</v>
      </c>
      <c r="C316" s="1">
        <v>338</v>
      </c>
      <c r="D316" s="1">
        <v>339</v>
      </c>
      <c r="E316" s="1">
        <v>338</v>
      </c>
      <c r="F316" s="1">
        <v>339</v>
      </c>
      <c r="H316">
        <f t="shared" si="4"/>
        <v>338.6</v>
      </c>
    </row>
    <row r="317" spans="1:8" x14ac:dyDescent="0.3">
      <c r="A317">
        <v>316</v>
      </c>
      <c r="B317" s="1">
        <v>340</v>
      </c>
      <c r="C317" s="1">
        <v>339</v>
      </c>
      <c r="D317" s="1">
        <v>340</v>
      </c>
      <c r="E317" s="1">
        <v>339</v>
      </c>
      <c r="F317" s="1">
        <v>341</v>
      </c>
      <c r="H317">
        <f t="shared" si="4"/>
        <v>339.8</v>
      </c>
    </row>
    <row r="318" spans="1:8" x14ac:dyDescent="0.3">
      <c r="A318">
        <v>317</v>
      </c>
      <c r="B318" s="1">
        <v>341</v>
      </c>
      <c r="C318" s="1">
        <v>341</v>
      </c>
      <c r="D318" s="1">
        <v>341</v>
      </c>
      <c r="E318" s="1">
        <v>341</v>
      </c>
      <c r="F318" s="1">
        <v>342</v>
      </c>
      <c r="H318">
        <f t="shared" si="4"/>
        <v>341.2</v>
      </c>
    </row>
    <row r="319" spans="1:8" x14ac:dyDescent="0.3">
      <c r="A319">
        <v>318</v>
      </c>
      <c r="B319" s="1">
        <v>343</v>
      </c>
      <c r="C319" s="1">
        <v>342</v>
      </c>
      <c r="D319" s="1">
        <v>342</v>
      </c>
      <c r="E319" s="1">
        <v>342</v>
      </c>
      <c r="F319" s="1">
        <v>343</v>
      </c>
      <c r="H319">
        <f t="shared" si="4"/>
        <v>342.4</v>
      </c>
    </row>
    <row r="320" spans="1:8" x14ac:dyDescent="0.3">
      <c r="A320">
        <v>319</v>
      </c>
      <c r="B320" s="1">
        <v>344</v>
      </c>
      <c r="C320" s="1">
        <v>343</v>
      </c>
      <c r="D320" s="1">
        <v>343</v>
      </c>
      <c r="E320" s="1">
        <v>343</v>
      </c>
      <c r="F320" s="1">
        <v>344</v>
      </c>
      <c r="H320">
        <f t="shared" si="4"/>
        <v>343.4</v>
      </c>
    </row>
    <row r="321" spans="1:8" x14ac:dyDescent="0.3">
      <c r="A321">
        <v>320</v>
      </c>
      <c r="B321" s="1">
        <v>345</v>
      </c>
      <c r="C321" s="1">
        <v>344</v>
      </c>
      <c r="D321" s="1">
        <v>345</v>
      </c>
      <c r="E321" s="1">
        <v>344</v>
      </c>
      <c r="F321" s="1">
        <v>345</v>
      </c>
      <c r="H321">
        <f t="shared" si="4"/>
        <v>344.6</v>
      </c>
    </row>
    <row r="322" spans="1:8" x14ac:dyDescent="0.3">
      <c r="A322">
        <v>321</v>
      </c>
      <c r="B322" s="1">
        <v>346</v>
      </c>
      <c r="C322" s="1">
        <v>345</v>
      </c>
      <c r="D322" s="1">
        <v>346</v>
      </c>
      <c r="E322" s="1">
        <v>346</v>
      </c>
      <c r="F322" s="1">
        <v>347</v>
      </c>
      <c r="H322">
        <f t="shared" si="4"/>
        <v>346</v>
      </c>
    </row>
    <row r="323" spans="1:8" x14ac:dyDescent="0.3">
      <c r="A323">
        <v>322</v>
      </c>
      <c r="B323" s="1">
        <v>347</v>
      </c>
      <c r="C323" s="1">
        <v>347</v>
      </c>
      <c r="D323" s="1">
        <v>347</v>
      </c>
      <c r="E323" s="1">
        <v>347</v>
      </c>
      <c r="F323" s="1">
        <v>348</v>
      </c>
      <c r="H323">
        <f t="shared" ref="H323:H386" si="5">AVERAGE(B323:F323)</f>
        <v>347.2</v>
      </c>
    </row>
    <row r="324" spans="1:8" x14ac:dyDescent="0.3">
      <c r="A324">
        <v>323</v>
      </c>
      <c r="B324" s="1">
        <v>349</v>
      </c>
      <c r="C324" s="1">
        <v>348</v>
      </c>
      <c r="D324" s="1">
        <v>348</v>
      </c>
      <c r="E324" s="1">
        <v>348</v>
      </c>
      <c r="F324" s="1">
        <v>349</v>
      </c>
      <c r="H324">
        <f t="shared" si="5"/>
        <v>348.4</v>
      </c>
    </row>
    <row r="325" spans="1:8" x14ac:dyDescent="0.3">
      <c r="A325">
        <v>324</v>
      </c>
      <c r="B325" s="1">
        <v>350</v>
      </c>
      <c r="C325" s="1">
        <v>349</v>
      </c>
      <c r="D325" s="1">
        <v>349</v>
      </c>
      <c r="E325" s="1">
        <v>349</v>
      </c>
      <c r="F325" s="1">
        <v>350</v>
      </c>
      <c r="H325">
        <f t="shared" si="5"/>
        <v>349.4</v>
      </c>
    </row>
    <row r="326" spans="1:8" x14ac:dyDescent="0.3">
      <c r="A326">
        <v>325</v>
      </c>
      <c r="B326" s="1">
        <v>351</v>
      </c>
      <c r="C326" s="1">
        <v>350</v>
      </c>
      <c r="D326" s="1">
        <v>351</v>
      </c>
      <c r="E326" s="1">
        <v>350</v>
      </c>
      <c r="F326" s="1">
        <v>352</v>
      </c>
      <c r="H326">
        <f t="shared" si="5"/>
        <v>350.8</v>
      </c>
    </row>
    <row r="327" spans="1:8" x14ac:dyDescent="0.3">
      <c r="A327">
        <v>326</v>
      </c>
      <c r="B327" s="1">
        <v>352</v>
      </c>
      <c r="C327" s="1">
        <v>352</v>
      </c>
      <c r="D327" s="1">
        <v>352</v>
      </c>
      <c r="E327" s="1">
        <v>352</v>
      </c>
      <c r="F327" s="1">
        <v>353</v>
      </c>
      <c r="H327">
        <f t="shared" si="5"/>
        <v>352.2</v>
      </c>
    </row>
    <row r="328" spans="1:8" x14ac:dyDescent="0.3">
      <c r="A328">
        <v>327</v>
      </c>
      <c r="B328" s="1">
        <v>353</v>
      </c>
      <c r="C328" s="1">
        <v>353</v>
      </c>
      <c r="D328" s="1">
        <v>353</v>
      </c>
      <c r="E328" s="1">
        <v>353</v>
      </c>
      <c r="F328" s="1">
        <v>354</v>
      </c>
      <c r="H328">
        <f t="shared" si="5"/>
        <v>353.2</v>
      </c>
    </row>
    <row r="329" spans="1:8" x14ac:dyDescent="0.3">
      <c r="A329">
        <v>328</v>
      </c>
      <c r="B329" s="1">
        <v>355</v>
      </c>
      <c r="C329" s="1">
        <v>354</v>
      </c>
      <c r="D329" s="1">
        <v>354</v>
      </c>
      <c r="E329" s="1">
        <v>354</v>
      </c>
      <c r="F329" s="1">
        <v>355</v>
      </c>
      <c r="H329">
        <f t="shared" si="5"/>
        <v>354.4</v>
      </c>
    </row>
    <row r="330" spans="1:8" x14ac:dyDescent="0.3">
      <c r="A330">
        <v>329</v>
      </c>
      <c r="B330" s="1">
        <v>356</v>
      </c>
      <c r="C330" s="1">
        <v>355</v>
      </c>
      <c r="D330" s="1">
        <v>356</v>
      </c>
      <c r="E330" s="1">
        <v>355</v>
      </c>
      <c r="F330" s="1">
        <v>356</v>
      </c>
      <c r="H330">
        <f t="shared" si="5"/>
        <v>355.6</v>
      </c>
    </row>
    <row r="331" spans="1:8" x14ac:dyDescent="0.3">
      <c r="A331">
        <v>330</v>
      </c>
      <c r="B331" s="1">
        <v>357</v>
      </c>
      <c r="C331" s="1">
        <v>356</v>
      </c>
      <c r="D331" s="1">
        <v>357</v>
      </c>
      <c r="E331" s="1">
        <v>357</v>
      </c>
      <c r="F331" s="1">
        <v>358</v>
      </c>
      <c r="H331">
        <f t="shared" si="5"/>
        <v>357</v>
      </c>
    </row>
    <row r="332" spans="1:8" x14ac:dyDescent="0.3">
      <c r="A332">
        <v>331</v>
      </c>
      <c r="B332" s="1">
        <v>358</v>
      </c>
      <c r="C332" s="1">
        <v>358</v>
      </c>
      <c r="D332" s="1">
        <v>358</v>
      </c>
      <c r="E332" s="1">
        <v>358</v>
      </c>
      <c r="F332" s="1">
        <v>359</v>
      </c>
      <c r="H332">
        <f t="shared" si="5"/>
        <v>358.2</v>
      </c>
    </row>
    <row r="333" spans="1:8" x14ac:dyDescent="0.3">
      <c r="A333">
        <v>332</v>
      </c>
      <c r="B333" s="1">
        <v>360</v>
      </c>
      <c r="C333" s="1">
        <v>359</v>
      </c>
      <c r="D333" s="1">
        <v>359</v>
      </c>
      <c r="E333" s="1">
        <v>359</v>
      </c>
      <c r="F333" s="1">
        <v>360</v>
      </c>
      <c r="H333">
        <f t="shared" si="5"/>
        <v>359.4</v>
      </c>
    </row>
    <row r="334" spans="1:8" x14ac:dyDescent="0.3">
      <c r="A334">
        <v>333</v>
      </c>
      <c r="B334" s="1">
        <v>361</v>
      </c>
      <c r="C334" s="1">
        <v>360</v>
      </c>
      <c r="D334" s="1">
        <v>360</v>
      </c>
      <c r="E334" s="1">
        <v>360</v>
      </c>
      <c r="F334" s="1">
        <v>361</v>
      </c>
      <c r="H334">
        <f t="shared" si="5"/>
        <v>360.4</v>
      </c>
    </row>
    <row r="335" spans="1:8" x14ac:dyDescent="0.3">
      <c r="A335">
        <v>334</v>
      </c>
      <c r="B335" s="1">
        <v>362</v>
      </c>
      <c r="C335" s="1">
        <v>361</v>
      </c>
      <c r="D335" s="1">
        <v>362</v>
      </c>
      <c r="E335" s="1">
        <v>361</v>
      </c>
      <c r="F335" s="1">
        <v>363</v>
      </c>
      <c r="H335">
        <f t="shared" si="5"/>
        <v>361.8</v>
      </c>
    </row>
    <row r="336" spans="1:8" x14ac:dyDescent="0.3">
      <c r="A336">
        <v>335</v>
      </c>
      <c r="B336" s="1">
        <v>363</v>
      </c>
      <c r="C336" s="1">
        <v>363</v>
      </c>
      <c r="D336" s="1">
        <v>363</v>
      </c>
      <c r="E336" s="1">
        <v>363</v>
      </c>
      <c r="F336" s="1">
        <v>364</v>
      </c>
      <c r="H336">
        <f t="shared" si="5"/>
        <v>363.2</v>
      </c>
    </row>
    <row r="337" spans="1:8" x14ac:dyDescent="0.3">
      <c r="A337">
        <v>336</v>
      </c>
      <c r="B337" s="1">
        <v>364</v>
      </c>
      <c r="C337" s="1">
        <v>364</v>
      </c>
      <c r="D337" s="1">
        <v>364</v>
      </c>
      <c r="E337" s="1">
        <v>364</v>
      </c>
      <c r="F337" s="1">
        <v>365</v>
      </c>
      <c r="H337">
        <f t="shared" si="5"/>
        <v>364.2</v>
      </c>
    </row>
    <row r="338" spans="1:8" x14ac:dyDescent="0.3">
      <c r="A338">
        <v>337</v>
      </c>
      <c r="B338" s="1">
        <v>366</v>
      </c>
      <c r="C338" s="1">
        <v>365</v>
      </c>
      <c r="D338" s="1">
        <v>365</v>
      </c>
      <c r="E338" s="1">
        <v>365</v>
      </c>
      <c r="F338" s="1">
        <v>366</v>
      </c>
      <c r="H338">
        <f t="shared" si="5"/>
        <v>365.4</v>
      </c>
    </row>
    <row r="339" spans="1:8" x14ac:dyDescent="0.3">
      <c r="A339">
        <v>338</v>
      </c>
      <c r="B339" s="1">
        <v>367</v>
      </c>
      <c r="C339" s="1">
        <v>366</v>
      </c>
      <c r="D339" s="1">
        <v>367</v>
      </c>
      <c r="E339" s="1">
        <v>366</v>
      </c>
      <c r="F339" s="1">
        <v>368</v>
      </c>
      <c r="H339">
        <f t="shared" si="5"/>
        <v>366.8</v>
      </c>
    </row>
    <row r="340" spans="1:8" x14ac:dyDescent="0.3">
      <c r="A340">
        <v>339</v>
      </c>
      <c r="B340" s="1">
        <v>368</v>
      </c>
      <c r="C340" s="1">
        <v>367</v>
      </c>
      <c r="D340" s="1">
        <v>368</v>
      </c>
      <c r="E340" s="1">
        <v>368</v>
      </c>
      <c r="F340" s="1">
        <v>369</v>
      </c>
      <c r="H340">
        <f t="shared" si="5"/>
        <v>368</v>
      </c>
    </row>
    <row r="341" spans="1:8" x14ac:dyDescent="0.3">
      <c r="A341">
        <v>340</v>
      </c>
      <c r="B341" s="1">
        <v>369</v>
      </c>
      <c r="C341" s="1">
        <v>369</v>
      </c>
      <c r="D341" s="1">
        <v>369</v>
      </c>
      <c r="E341" s="1">
        <v>369</v>
      </c>
      <c r="F341" s="1">
        <v>370</v>
      </c>
      <c r="H341">
        <f t="shared" si="5"/>
        <v>369.2</v>
      </c>
    </row>
    <row r="342" spans="1:8" x14ac:dyDescent="0.3">
      <c r="A342">
        <v>341</v>
      </c>
      <c r="B342" s="1">
        <v>370</v>
      </c>
      <c r="C342" s="1">
        <v>370</v>
      </c>
      <c r="D342" s="1">
        <v>370</v>
      </c>
      <c r="E342" s="1">
        <v>370</v>
      </c>
      <c r="F342" s="1">
        <v>371</v>
      </c>
      <c r="H342">
        <f t="shared" si="5"/>
        <v>370.2</v>
      </c>
    </row>
    <row r="343" spans="1:8" x14ac:dyDescent="0.3">
      <c r="A343">
        <v>342</v>
      </c>
      <c r="B343" s="1">
        <v>372</v>
      </c>
      <c r="C343" s="1">
        <v>371</v>
      </c>
      <c r="D343" s="1">
        <v>371</v>
      </c>
      <c r="E343" s="1">
        <v>371</v>
      </c>
      <c r="F343" s="1">
        <v>372</v>
      </c>
      <c r="H343">
        <f t="shared" si="5"/>
        <v>371.4</v>
      </c>
    </row>
    <row r="344" spans="1:8" x14ac:dyDescent="0.3">
      <c r="A344">
        <v>343</v>
      </c>
      <c r="B344" s="1">
        <v>373</v>
      </c>
      <c r="C344" s="1">
        <v>372</v>
      </c>
      <c r="D344" s="1">
        <v>373</v>
      </c>
      <c r="E344" s="1">
        <v>372</v>
      </c>
      <c r="F344" s="1">
        <v>374</v>
      </c>
      <c r="H344">
        <f t="shared" si="5"/>
        <v>372.8</v>
      </c>
    </row>
    <row r="345" spans="1:8" x14ac:dyDescent="0.3">
      <c r="A345">
        <v>344</v>
      </c>
      <c r="B345" s="1">
        <v>374</v>
      </c>
      <c r="C345" s="1">
        <v>373</v>
      </c>
      <c r="D345" s="1">
        <v>374</v>
      </c>
      <c r="E345" s="1">
        <v>374</v>
      </c>
      <c r="F345" s="1">
        <v>375</v>
      </c>
      <c r="H345">
        <f t="shared" si="5"/>
        <v>374</v>
      </c>
    </row>
    <row r="346" spans="1:8" x14ac:dyDescent="0.3">
      <c r="A346">
        <v>345</v>
      </c>
      <c r="B346" s="1">
        <v>375</v>
      </c>
      <c r="C346" s="1">
        <v>375</v>
      </c>
      <c r="D346" s="1">
        <v>375</v>
      </c>
      <c r="E346" s="1">
        <v>375</v>
      </c>
      <c r="F346" s="1">
        <v>376</v>
      </c>
      <c r="H346">
        <f t="shared" si="5"/>
        <v>375.2</v>
      </c>
    </row>
    <row r="347" spans="1:8" x14ac:dyDescent="0.3">
      <c r="A347">
        <v>346</v>
      </c>
      <c r="B347" s="1">
        <v>377</v>
      </c>
      <c r="C347" s="1">
        <v>376</v>
      </c>
      <c r="D347" s="1">
        <v>376</v>
      </c>
      <c r="E347" s="1">
        <v>376</v>
      </c>
      <c r="F347" s="1">
        <v>377</v>
      </c>
      <c r="H347">
        <f t="shared" si="5"/>
        <v>376.4</v>
      </c>
    </row>
    <row r="348" spans="1:8" x14ac:dyDescent="0.3">
      <c r="A348">
        <v>347</v>
      </c>
      <c r="B348" s="1">
        <v>378</v>
      </c>
      <c r="C348" s="1">
        <v>377</v>
      </c>
      <c r="D348" s="1">
        <v>378</v>
      </c>
      <c r="E348" s="1">
        <v>377</v>
      </c>
      <c r="F348" s="1">
        <v>379</v>
      </c>
      <c r="H348">
        <f t="shared" si="5"/>
        <v>377.8</v>
      </c>
    </row>
    <row r="349" spans="1:8" x14ac:dyDescent="0.3">
      <c r="A349">
        <v>348</v>
      </c>
      <c r="B349" s="1">
        <v>379</v>
      </c>
      <c r="C349" s="1">
        <v>378</v>
      </c>
      <c r="D349" s="1">
        <v>379</v>
      </c>
      <c r="E349" s="1">
        <v>379</v>
      </c>
      <c r="F349" s="1">
        <v>380</v>
      </c>
      <c r="H349">
        <f t="shared" si="5"/>
        <v>379</v>
      </c>
    </row>
    <row r="350" spans="1:8" x14ac:dyDescent="0.3">
      <c r="A350">
        <v>349</v>
      </c>
      <c r="B350" s="1">
        <v>380</v>
      </c>
      <c r="C350" s="1">
        <v>380</v>
      </c>
      <c r="D350" s="1">
        <v>380</v>
      </c>
      <c r="E350" s="1">
        <v>380</v>
      </c>
      <c r="F350" s="1">
        <v>381</v>
      </c>
      <c r="H350">
        <f t="shared" si="5"/>
        <v>380.2</v>
      </c>
    </row>
    <row r="351" spans="1:8" x14ac:dyDescent="0.3">
      <c r="A351">
        <v>350</v>
      </c>
      <c r="B351" s="1">
        <v>381</v>
      </c>
      <c r="C351" s="1">
        <v>381</v>
      </c>
      <c r="D351" s="1">
        <v>381</v>
      </c>
      <c r="E351" s="1">
        <v>381</v>
      </c>
      <c r="F351" s="1">
        <v>382</v>
      </c>
      <c r="H351">
        <f t="shared" si="5"/>
        <v>381.2</v>
      </c>
    </row>
    <row r="352" spans="1:8" x14ac:dyDescent="0.3">
      <c r="A352">
        <v>351</v>
      </c>
      <c r="B352" s="1">
        <v>383</v>
      </c>
      <c r="C352" s="1">
        <v>382</v>
      </c>
      <c r="D352" s="1">
        <v>382</v>
      </c>
      <c r="E352" s="1">
        <v>382</v>
      </c>
      <c r="F352" s="1">
        <v>383</v>
      </c>
      <c r="H352">
        <f t="shared" si="5"/>
        <v>382.4</v>
      </c>
    </row>
    <row r="353" spans="1:8" x14ac:dyDescent="0.3">
      <c r="A353">
        <v>352</v>
      </c>
      <c r="B353" s="1">
        <v>384</v>
      </c>
      <c r="C353" s="1">
        <v>383</v>
      </c>
      <c r="D353" s="1">
        <v>384</v>
      </c>
      <c r="E353" s="1">
        <v>383</v>
      </c>
      <c r="F353" s="1">
        <v>385</v>
      </c>
      <c r="H353">
        <f t="shared" si="5"/>
        <v>383.8</v>
      </c>
    </row>
    <row r="354" spans="1:8" x14ac:dyDescent="0.3">
      <c r="A354">
        <v>353</v>
      </c>
      <c r="B354" s="1">
        <v>385</v>
      </c>
      <c r="C354" s="1">
        <v>384</v>
      </c>
      <c r="D354" s="1">
        <v>385</v>
      </c>
      <c r="E354" s="1">
        <v>385</v>
      </c>
      <c r="F354" s="1">
        <v>386</v>
      </c>
      <c r="H354">
        <f t="shared" si="5"/>
        <v>385</v>
      </c>
    </row>
    <row r="355" spans="1:8" x14ac:dyDescent="0.3">
      <c r="A355">
        <v>354</v>
      </c>
      <c r="B355" s="1">
        <v>386</v>
      </c>
      <c r="C355" s="1">
        <v>386</v>
      </c>
      <c r="D355" s="1">
        <v>386</v>
      </c>
      <c r="E355" s="1">
        <v>386</v>
      </c>
      <c r="F355" s="1">
        <v>387</v>
      </c>
      <c r="H355">
        <f t="shared" si="5"/>
        <v>386.2</v>
      </c>
    </row>
    <row r="356" spans="1:8" x14ac:dyDescent="0.3">
      <c r="A356">
        <v>355</v>
      </c>
      <c r="B356" s="1">
        <v>388</v>
      </c>
      <c r="C356" s="1">
        <v>387</v>
      </c>
      <c r="D356" s="1">
        <v>387</v>
      </c>
      <c r="E356" s="1">
        <v>387</v>
      </c>
      <c r="F356" s="1">
        <v>388</v>
      </c>
      <c r="H356">
        <f t="shared" si="5"/>
        <v>387.4</v>
      </c>
    </row>
    <row r="357" spans="1:8" x14ac:dyDescent="0.3">
      <c r="A357">
        <v>356</v>
      </c>
      <c r="B357" s="1">
        <v>389</v>
      </c>
      <c r="C357" s="1">
        <v>388</v>
      </c>
      <c r="D357" s="1">
        <v>389</v>
      </c>
      <c r="E357" s="1">
        <v>388</v>
      </c>
      <c r="F357" s="1">
        <v>390</v>
      </c>
      <c r="H357">
        <f t="shared" si="5"/>
        <v>388.8</v>
      </c>
    </row>
    <row r="358" spans="1:8" x14ac:dyDescent="0.3">
      <c r="A358">
        <v>357</v>
      </c>
      <c r="B358" s="1">
        <v>390</v>
      </c>
      <c r="C358" s="1">
        <v>389</v>
      </c>
      <c r="D358" s="1">
        <v>390</v>
      </c>
      <c r="E358" s="1">
        <v>390</v>
      </c>
      <c r="F358" s="1">
        <v>391</v>
      </c>
      <c r="H358">
        <f t="shared" si="5"/>
        <v>390</v>
      </c>
    </row>
    <row r="359" spans="1:8" x14ac:dyDescent="0.3">
      <c r="A359">
        <v>358</v>
      </c>
      <c r="B359" s="1">
        <v>391</v>
      </c>
      <c r="C359" s="1">
        <v>390</v>
      </c>
      <c r="D359" s="1">
        <v>391</v>
      </c>
      <c r="E359" s="1">
        <v>391</v>
      </c>
      <c r="F359" s="1">
        <v>392</v>
      </c>
      <c r="H359">
        <f t="shared" si="5"/>
        <v>391</v>
      </c>
    </row>
    <row r="360" spans="1:8" x14ac:dyDescent="0.3">
      <c r="A360">
        <v>359</v>
      </c>
      <c r="B360" s="1">
        <v>392</v>
      </c>
      <c r="C360" s="1">
        <v>392</v>
      </c>
      <c r="D360" s="1">
        <v>392</v>
      </c>
      <c r="E360" s="1">
        <v>392</v>
      </c>
      <c r="F360" s="1">
        <v>393</v>
      </c>
      <c r="H360">
        <f t="shared" si="5"/>
        <v>392.2</v>
      </c>
    </row>
    <row r="361" spans="1:8" x14ac:dyDescent="0.3">
      <c r="A361">
        <v>360</v>
      </c>
      <c r="B361" s="1">
        <v>394</v>
      </c>
      <c r="C361" s="1">
        <v>393</v>
      </c>
      <c r="D361" s="1">
        <v>393</v>
      </c>
      <c r="E361" s="1">
        <v>393</v>
      </c>
      <c r="F361" s="1">
        <v>395</v>
      </c>
      <c r="H361">
        <f t="shared" si="5"/>
        <v>393.6</v>
      </c>
    </row>
    <row r="362" spans="1:8" x14ac:dyDescent="0.3">
      <c r="A362">
        <v>361</v>
      </c>
      <c r="B362" s="1">
        <v>395</v>
      </c>
      <c r="C362" s="1">
        <v>394</v>
      </c>
      <c r="D362" s="1">
        <v>395</v>
      </c>
      <c r="E362" s="1">
        <v>395</v>
      </c>
      <c r="F362" s="1">
        <v>396</v>
      </c>
      <c r="H362">
        <f t="shared" si="5"/>
        <v>395</v>
      </c>
    </row>
    <row r="363" spans="1:8" x14ac:dyDescent="0.3">
      <c r="A363">
        <v>362</v>
      </c>
      <c r="B363" s="1">
        <v>396</v>
      </c>
      <c r="C363" s="1">
        <v>395</v>
      </c>
      <c r="D363" s="1">
        <v>396</v>
      </c>
      <c r="E363" s="1">
        <v>396</v>
      </c>
      <c r="F363" s="1">
        <v>397</v>
      </c>
      <c r="H363">
        <f t="shared" si="5"/>
        <v>396</v>
      </c>
    </row>
    <row r="364" spans="1:8" x14ac:dyDescent="0.3">
      <c r="A364">
        <v>363</v>
      </c>
      <c r="B364" s="1">
        <v>397</v>
      </c>
      <c r="C364" s="1">
        <v>397</v>
      </c>
      <c r="D364" s="1">
        <v>397</v>
      </c>
      <c r="E364" s="1">
        <v>397</v>
      </c>
      <c r="F364" s="1">
        <v>398</v>
      </c>
      <c r="H364">
        <f t="shared" si="5"/>
        <v>397.2</v>
      </c>
    </row>
    <row r="365" spans="1:8" x14ac:dyDescent="0.3">
      <c r="A365">
        <v>364</v>
      </c>
      <c r="B365" s="1">
        <v>398</v>
      </c>
      <c r="C365" s="1">
        <v>398</v>
      </c>
      <c r="D365" s="1">
        <v>398</v>
      </c>
      <c r="E365" s="1">
        <v>398</v>
      </c>
      <c r="F365" s="1">
        <v>399</v>
      </c>
      <c r="H365">
        <f t="shared" si="5"/>
        <v>398.2</v>
      </c>
    </row>
    <row r="366" spans="1:8" x14ac:dyDescent="0.3">
      <c r="A366">
        <v>365</v>
      </c>
      <c r="B366" s="1">
        <v>400</v>
      </c>
      <c r="C366" s="1">
        <v>399</v>
      </c>
      <c r="D366" s="1">
        <v>400</v>
      </c>
      <c r="E366" s="1">
        <v>399</v>
      </c>
      <c r="F366" s="1">
        <v>401</v>
      </c>
      <c r="H366">
        <f t="shared" si="5"/>
        <v>399.8</v>
      </c>
    </row>
    <row r="367" spans="1:8" x14ac:dyDescent="0.3">
      <c r="A367">
        <v>366</v>
      </c>
      <c r="B367" s="1">
        <v>401</v>
      </c>
      <c r="C367" s="1">
        <v>400</v>
      </c>
      <c r="D367" s="1">
        <v>401</v>
      </c>
      <c r="E367" s="1">
        <v>401</v>
      </c>
      <c r="F367" s="1">
        <v>402</v>
      </c>
      <c r="H367">
        <f t="shared" si="5"/>
        <v>401</v>
      </c>
    </row>
    <row r="368" spans="1:8" x14ac:dyDescent="0.3">
      <c r="A368">
        <v>367</v>
      </c>
      <c r="B368" s="1">
        <v>402</v>
      </c>
      <c r="C368" s="1">
        <v>401</v>
      </c>
      <c r="D368" s="1">
        <v>402</v>
      </c>
      <c r="E368" s="1">
        <v>402</v>
      </c>
      <c r="F368" s="1">
        <v>403</v>
      </c>
      <c r="H368">
        <f t="shared" si="5"/>
        <v>402</v>
      </c>
    </row>
    <row r="369" spans="1:8" x14ac:dyDescent="0.3">
      <c r="A369">
        <v>368</v>
      </c>
      <c r="B369" s="1">
        <v>403</v>
      </c>
      <c r="C369" s="1">
        <v>403</v>
      </c>
      <c r="D369" s="1">
        <v>403</v>
      </c>
      <c r="E369" s="1">
        <v>403</v>
      </c>
      <c r="F369" s="1">
        <v>404</v>
      </c>
      <c r="H369">
        <f t="shared" si="5"/>
        <v>403.2</v>
      </c>
    </row>
    <row r="370" spans="1:8" x14ac:dyDescent="0.3">
      <c r="A370">
        <v>369</v>
      </c>
      <c r="B370" s="1">
        <v>405</v>
      </c>
      <c r="C370" s="1">
        <v>404</v>
      </c>
      <c r="D370" s="1">
        <v>404</v>
      </c>
      <c r="E370" s="1">
        <v>404</v>
      </c>
      <c r="F370" s="1">
        <v>406</v>
      </c>
      <c r="H370">
        <f t="shared" si="5"/>
        <v>404.6</v>
      </c>
    </row>
    <row r="371" spans="1:8" x14ac:dyDescent="0.3">
      <c r="A371">
        <v>370</v>
      </c>
      <c r="B371" s="1">
        <v>406</v>
      </c>
      <c r="C371" s="1">
        <v>405</v>
      </c>
      <c r="D371" s="1">
        <v>406</v>
      </c>
      <c r="E371" s="1">
        <v>405</v>
      </c>
      <c r="F371" s="1">
        <v>407</v>
      </c>
      <c r="H371">
        <f t="shared" si="5"/>
        <v>405.8</v>
      </c>
    </row>
    <row r="372" spans="1:8" x14ac:dyDescent="0.3">
      <c r="A372">
        <v>371</v>
      </c>
      <c r="B372" s="1">
        <v>407</v>
      </c>
      <c r="C372" s="1">
        <v>406</v>
      </c>
      <c r="D372" s="1">
        <v>407</v>
      </c>
      <c r="E372" s="1">
        <v>407</v>
      </c>
      <c r="F372" s="1">
        <v>408</v>
      </c>
      <c r="H372">
        <f t="shared" si="5"/>
        <v>407</v>
      </c>
    </row>
    <row r="373" spans="1:8" x14ac:dyDescent="0.3">
      <c r="A373">
        <v>372</v>
      </c>
      <c r="B373" s="1">
        <v>408</v>
      </c>
      <c r="C373" s="1">
        <v>408</v>
      </c>
      <c r="D373" s="1">
        <v>408</v>
      </c>
      <c r="E373" s="1">
        <v>408</v>
      </c>
      <c r="F373" s="1">
        <v>409</v>
      </c>
      <c r="H373">
        <f t="shared" si="5"/>
        <v>408.2</v>
      </c>
    </row>
    <row r="374" spans="1:8" x14ac:dyDescent="0.3">
      <c r="A374">
        <v>373</v>
      </c>
      <c r="B374" s="1">
        <v>409</v>
      </c>
      <c r="C374" s="1">
        <v>409</v>
      </c>
      <c r="D374" s="1">
        <v>409</v>
      </c>
      <c r="E374" s="1">
        <v>409</v>
      </c>
      <c r="F374" s="1">
        <v>411</v>
      </c>
      <c r="H374">
        <f t="shared" si="5"/>
        <v>409.4</v>
      </c>
    </row>
    <row r="375" spans="1:8" x14ac:dyDescent="0.3">
      <c r="A375">
        <v>374</v>
      </c>
      <c r="B375" s="1">
        <v>411</v>
      </c>
      <c r="C375" s="1">
        <v>410</v>
      </c>
      <c r="D375" s="1">
        <v>410</v>
      </c>
      <c r="E375" s="1">
        <v>410</v>
      </c>
      <c r="F375" s="1">
        <v>412</v>
      </c>
      <c r="H375">
        <f t="shared" si="5"/>
        <v>410.6</v>
      </c>
    </row>
    <row r="376" spans="1:8" x14ac:dyDescent="0.3">
      <c r="A376">
        <v>375</v>
      </c>
      <c r="B376" s="1">
        <v>412</v>
      </c>
      <c r="C376" s="1">
        <v>411</v>
      </c>
      <c r="D376" s="1">
        <v>412</v>
      </c>
      <c r="E376" s="1">
        <v>412</v>
      </c>
      <c r="F376" s="1">
        <v>413</v>
      </c>
      <c r="H376">
        <f t="shared" si="5"/>
        <v>412</v>
      </c>
    </row>
    <row r="377" spans="1:8" x14ac:dyDescent="0.3">
      <c r="A377">
        <v>376</v>
      </c>
      <c r="B377" s="1">
        <v>413</v>
      </c>
      <c r="C377" s="1">
        <v>412</v>
      </c>
      <c r="D377" s="1">
        <v>413</v>
      </c>
      <c r="E377" s="1">
        <v>413</v>
      </c>
      <c r="F377" s="1">
        <v>414</v>
      </c>
      <c r="H377">
        <f t="shared" si="5"/>
        <v>413</v>
      </c>
    </row>
    <row r="378" spans="1:8" x14ac:dyDescent="0.3">
      <c r="A378">
        <v>377</v>
      </c>
      <c r="B378" s="1">
        <v>414</v>
      </c>
      <c r="C378" s="1">
        <v>414</v>
      </c>
      <c r="D378" s="1">
        <v>414</v>
      </c>
      <c r="E378" s="1">
        <v>414</v>
      </c>
      <c r="F378" s="1">
        <v>415</v>
      </c>
      <c r="H378">
        <f t="shared" si="5"/>
        <v>414.2</v>
      </c>
    </row>
    <row r="379" spans="1:8" x14ac:dyDescent="0.3">
      <c r="A379">
        <v>378</v>
      </c>
      <c r="B379" s="1">
        <v>415</v>
      </c>
      <c r="C379" s="1">
        <v>415</v>
      </c>
      <c r="D379" s="1">
        <v>415</v>
      </c>
      <c r="E379" s="1">
        <v>415</v>
      </c>
      <c r="F379" s="1">
        <v>417</v>
      </c>
      <c r="H379">
        <f t="shared" si="5"/>
        <v>415.4</v>
      </c>
    </row>
    <row r="380" spans="1:8" x14ac:dyDescent="0.3">
      <c r="A380">
        <v>379</v>
      </c>
      <c r="B380" s="1">
        <v>417</v>
      </c>
      <c r="C380" s="1">
        <v>416</v>
      </c>
      <c r="D380" s="1">
        <v>417</v>
      </c>
      <c r="E380" s="1">
        <v>416</v>
      </c>
      <c r="F380" s="1">
        <v>418</v>
      </c>
      <c r="H380">
        <f t="shared" si="5"/>
        <v>416.8</v>
      </c>
    </row>
    <row r="381" spans="1:8" x14ac:dyDescent="0.3">
      <c r="A381">
        <v>380</v>
      </c>
      <c r="B381" s="1">
        <v>418</v>
      </c>
      <c r="C381" s="1">
        <v>417</v>
      </c>
      <c r="D381" s="1">
        <v>418</v>
      </c>
      <c r="E381" s="1">
        <v>418</v>
      </c>
      <c r="F381" s="1">
        <v>419</v>
      </c>
      <c r="H381">
        <f t="shared" si="5"/>
        <v>418</v>
      </c>
    </row>
    <row r="382" spans="1:8" x14ac:dyDescent="0.3">
      <c r="A382">
        <v>381</v>
      </c>
      <c r="B382" s="1">
        <v>419</v>
      </c>
      <c r="C382" s="1">
        <v>418</v>
      </c>
      <c r="D382" s="1">
        <v>419</v>
      </c>
      <c r="E382" s="1">
        <v>419</v>
      </c>
      <c r="F382" s="1">
        <v>420</v>
      </c>
      <c r="H382">
        <f t="shared" si="5"/>
        <v>419</v>
      </c>
    </row>
    <row r="383" spans="1:8" x14ac:dyDescent="0.3">
      <c r="A383">
        <v>382</v>
      </c>
      <c r="B383" s="1">
        <v>420</v>
      </c>
      <c r="C383" s="1">
        <v>420</v>
      </c>
      <c r="D383" s="1">
        <v>420</v>
      </c>
      <c r="E383" s="1">
        <v>420</v>
      </c>
      <c r="F383" s="1">
        <v>422</v>
      </c>
      <c r="H383">
        <f t="shared" si="5"/>
        <v>420.4</v>
      </c>
    </row>
    <row r="384" spans="1:8" x14ac:dyDescent="0.3">
      <c r="A384">
        <v>383</v>
      </c>
      <c r="B384" s="1">
        <v>422</v>
      </c>
      <c r="C384" s="1">
        <v>421</v>
      </c>
      <c r="D384" s="1">
        <v>421</v>
      </c>
      <c r="E384" s="1">
        <v>421</v>
      </c>
      <c r="F384" s="1">
        <v>423</v>
      </c>
      <c r="H384">
        <f t="shared" si="5"/>
        <v>421.6</v>
      </c>
    </row>
    <row r="385" spans="1:8" x14ac:dyDescent="0.3">
      <c r="A385">
        <v>384</v>
      </c>
      <c r="B385" s="1">
        <v>423</v>
      </c>
      <c r="C385" s="1">
        <v>422</v>
      </c>
      <c r="D385" s="1">
        <v>423</v>
      </c>
      <c r="E385" s="1">
        <v>423</v>
      </c>
      <c r="F385" s="1">
        <v>424</v>
      </c>
      <c r="H385">
        <f t="shared" si="5"/>
        <v>423</v>
      </c>
    </row>
    <row r="386" spans="1:8" x14ac:dyDescent="0.3">
      <c r="A386">
        <v>385</v>
      </c>
      <c r="B386" s="1">
        <v>424</v>
      </c>
      <c r="C386" s="1">
        <v>423</v>
      </c>
      <c r="D386" s="1">
        <v>424</v>
      </c>
      <c r="E386" s="1">
        <v>424</v>
      </c>
      <c r="F386" s="1">
        <v>425</v>
      </c>
      <c r="H386">
        <f t="shared" si="5"/>
        <v>424</v>
      </c>
    </row>
    <row r="387" spans="1:8" x14ac:dyDescent="0.3">
      <c r="A387">
        <v>386</v>
      </c>
      <c r="B387" s="1">
        <v>425</v>
      </c>
      <c r="C387" s="1">
        <v>425</v>
      </c>
      <c r="D387" s="1">
        <v>425</v>
      </c>
      <c r="E387" s="1">
        <v>425</v>
      </c>
      <c r="F387" s="1">
        <v>426</v>
      </c>
      <c r="H387">
        <f t="shared" ref="H387:H450" si="6">AVERAGE(B387:F387)</f>
        <v>425.2</v>
      </c>
    </row>
    <row r="388" spans="1:8" x14ac:dyDescent="0.3">
      <c r="A388">
        <v>387</v>
      </c>
      <c r="B388" s="1">
        <v>426</v>
      </c>
      <c r="C388" s="1">
        <v>426</v>
      </c>
      <c r="D388" s="1">
        <v>426</v>
      </c>
      <c r="E388" s="1">
        <v>426</v>
      </c>
      <c r="F388" s="1">
        <v>428</v>
      </c>
      <c r="H388">
        <f t="shared" si="6"/>
        <v>426.4</v>
      </c>
    </row>
    <row r="389" spans="1:8" x14ac:dyDescent="0.3">
      <c r="A389">
        <v>388</v>
      </c>
      <c r="B389" s="1">
        <v>428</v>
      </c>
      <c r="C389" s="1">
        <v>427</v>
      </c>
      <c r="D389" s="1">
        <v>428</v>
      </c>
      <c r="E389" s="1">
        <v>427</v>
      </c>
      <c r="F389" s="1">
        <v>429</v>
      </c>
      <c r="H389">
        <f t="shared" si="6"/>
        <v>427.8</v>
      </c>
    </row>
    <row r="390" spans="1:8" x14ac:dyDescent="0.3">
      <c r="A390">
        <v>389</v>
      </c>
      <c r="B390" s="1">
        <v>429</v>
      </c>
      <c r="C390" s="1">
        <v>428</v>
      </c>
      <c r="D390" s="1">
        <v>429</v>
      </c>
      <c r="E390" s="1">
        <v>429</v>
      </c>
      <c r="F390" s="1">
        <v>430</v>
      </c>
      <c r="H390">
        <f t="shared" si="6"/>
        <v>429</v>
      </c>
    </row>
    <row r="391" spans="1:8" x14ac:dyDescent="0.3">
      <c r="A391">
        <v>390</v>
      </c>
      <c r="B391" s="1">
        <v>430</v>
      </c>
      <c r="C391" s="1">
        <v>429</v>
      </c>
      <c r="D391" s="1">
        <v>430</v>
      </c>
      <c r="E391" s="1">
        <v>430</v>
      </c>
      <c r="F391" s="1">
        <v>431</v>
      </c>
      <c r="H391">
        <f t="shared" si="6"/>
        <v>430</v>
      </c>
    </row>
    <row r="392" spans="1:8" x14ac:dyDescent="0.3">
      <c r="A392">
        <v>391</v>
      </c>
      <c r="B392" s="1">
        <v>431</v>
      </c>
      <c r="C392" s="1">
        <v>431</v>
      </c>
      <c r="D392" s="1">
        <v>431</v>
      </c>
      <c r="E392" s="1">
        <v>431</v>
      </c>
      <c r="F392" s="1">
        <v>433</v>
      </c>
      <c r="H392">
        <f t="shared" si="6"/>
        <v>431.4</v>
      </c>
    </row>
    <row r="393" spans="1:8" x14ac:dyDescent="0.3">
      <c r="A393">
        <v>392</v>
      </c>
      <c r="B393" s="1">
        <v>432</v>
      </c>
      <c r="C393" s="1">
        <v>432</v>
      </c>
      <c r="D393" s="1">
        <v>432</v>
      </c>
      <c r="E393" s="1">
        <v>432</v>
      </c>
      <c r="F393" s="1">
        <v>434</v>
      </c>
      <c r="H393">
        <f t="shared" si="6"/>
        <v>432.4</v>
      </c>
    </row>
    <row r="394" spans="1:8" x14ac:dyDescent="0.3">
      <c r="A394">
        <v>393</v>
      </c>
      <c r="B394" s="1">
        <v>434</v>
      </c>
      <c r="C394" s="1">
        <v>433</v>
      </c>
      <c r="D394" s="1">
        <v>434</v>
      </c>
      <c r="E394" s="1">
        <v>433</v>
      </c>
      <c r="F394" s="1">
        <v>435</v>
      </c>
      <c r="H394">
        <f t="shared" si="6"/>
        <v>433.8</v>
      </c>
    </row>
    <row r="395" spans="1:8" x14ac:dyDescent="0.3">
      <c r="A395">
        <v>394</v>
      </c>
      <c r="B395" s="1">
        <v>435</v>
      </c>
      <c r="C395" s="1">
        <v>434</v>
      </c>
      <c r="D395" s="1">
        <v>435</v>
      </c>
      <c r="E395" s="1">
        <v>435</v>
      </c>
      <c r="F395" s="1">
        <v>436</v>
      </c>
      <c r="H395">
        <f t="shared" si="6"/>
        <v>435</v>
      </c>
    </row>
    <row r="396" spans="1:8" x14ac:dyDescent="0.3">
      <c r="A396">
        <v>395</v>
      </c>
      <c r="B396" s="1">
        <v>436</v>
      </c>
      <c r="C396" s="1">
        <v>436</v>
      </c>
      <c r="D396" s="1">
        <v>436</v>
      </c>
      <c r="E396" s="1">
        <v>436</v>
      </c>
      <c r="F396" s="1">
        <v>438</v>
      </c>
      <c r="H396">
        <f t="shared" si="6"/>
        <v>436.4</v>
      </c>
    </row>
    <row r="397" spans="1:8" x14ac:dyDescent="0.3">
      <c r="A397">
        <v>396</v>
      </c>
      <c r="B397" s="1">
        <v>437</v>
      </c>
      <c r="C397" s="1">
        <v>437</v>
      </c>
      <c r="D397" s="1">
        <v>437</v>
      </c>
      <c r="E397" s="1">
        <v>437</v>
      </c>
      <c r="F397" s="1">
        <v>439</v>
      </c>
      <c r="H397">
        <f t="shared" si="6"/>
        <v>437.4</v>
      </c>
    </row>
    <row r="398" spans="1:8" x14ac:dyDescent="0.3">
      <c r="A398">
        <v>397</v>
      </c>
      <c r="B398" s="1">
        <v>439</v>
      </c>
      <c r="C398" s="1">
        <v>438</v>
      </c>
      <c r="D398" s="1">
        <v>439</v>
      </c>
      <c r="E398" s="1">
        <v>438</v>
      </c>
      <c r="F398" s="1">
        <v>440</v>
      </c>
      <c r="H398">
        <f t="shared" si="6"/>
        <v>438.8</v>
      </c>
    </row>
    <row r="399" spans="1:8" x14ac:dyDescent="0.3">
      <c r="A399">
        <v>398</v>
      </c>
      <c r="B399" s="1">
        <v>440</v>
      </c>
      <c r="C399" s="1">
        <v>439</v>
      </c>
      <c r="D399" s="1">
        <v>440</v>
      </c>
      <c r="E399" s="1">
        <v>440</v>
      </c>
      <c r="F399" s="1">
        <v>441</v>
      </c>
      <c r="H399">
        <f t="shared" si="6"/>
        <v>440</v>
      </c>
    </row>
    <row r="400" spans="1:8" x14ac:dyDescent="0.3">
      <c r="A400">
        <v>399</v>
      </c>
      <c r="B400" s="1">
        <v>441</v>
      </c>
      <c r="C400" s="1">
        <v>440</v>
      </c>
      <c r="D400" s="1">
        <v>441</v>
      </c>
      <c r="E400" s="1">
        <v>441</v>
      </c>
      <c r="F400" s="1">
        <v>442</v>
      </c>
      <c r="H400">
        <f t="shared" si="6"/>
        <v>441</v>
      </c>
    </row>
    <row r="401" spans="1:8" x14ac:dyDescent="0.3">
      <c r="A401">
        <v>400</v>
      </c>
      <c r="B401" s="1">
        <v>442</v>
      </c>
      <c r="C401" s="1">
        <v>442</v>
      </c>
      <c r="D401" s="1">
        <v>442</v>
      </c>
      <c r="E401" s="1">
        <v>442</v>
      </c>
      <c r="F401" s="1">
        <v>444</v>
      </c>
      <c r="H401">
        <f t="shared" si="6"/>
        <v>442.4</v>
      </c>
    </row>
    <row r="402" spans="1:8" x14ac:dyDescent="0.3">
      <c r="A402">
        <v>401</v>
      </c>
      <c r="B402" s="1">
        <v>443</v>
      </c>
      <c r="C402" s="1">
        <v>443</v>
      </c>
      <c r="D402" s="1">
        <v>443</v>
      </c>
      <c r="E402" s="1">
        <v>443</v>
      </c>
      <c r="F402" s="1">
        <v>445</v>
      </c>
      <c r="H402">
        <f t="shared" si="6"/>
        <v>443.4</v>
      </c>
    </row>
    <row r="403" spans="1:8" x14ac:dyDescent="0.3">
      <c r="A403">
        <v>402</v>
      </c>
      <c r="B403" s="1">
        <v>445</v>
      </c>
      <c r="C403" s="1">
        <v>444</v>
      </c>
      <c r="D403" s="1">
        <v>445</v>
      </c>
      <c r="E403" s="1">
        <v>444</v>
      </c>
      <c r="F403" s="1">
        <v>446</v>
      </c>
      <c r="H403">
        <f t="shared" si="6"/>
        <v>444.8</v>
      </c>
    </row>
    <row r="404" spans="1:8" x14ac:dyDescent="0.3">
      <c r="A404">
        <v>403</v>
      </c>
      <c r="B404" s="1">
        <v>446</v>
      </c>
      <c r="C404" s="1">
        <v>445</v>
      </c>
      <c r="D404" s="1">
        <v>446</v>
      </c>
      <c r="E404" s="1">
        <v>446</v>
      </c>
      <c r="F404" s="1">
        <v>447</v>
      </c>
      <c r="H404">
        <f t="shared" si="6"/>
        <v>446</v>
      </c>
    </row>
    <row r="405" spans="1:8" x14ac:dyDescent="0.3">
      <c r="A405">
        <v>404</v>
      </c>
      <c r="B405" s="1">
        <v>447</v>
      </c>
      <c r="C405" s="1">
        <v>447</v>
      </c>
      <c r="D405" s="1">
        <v>447</v>
      </c>
      <c r="E405" s="1">
        <v>447</v>
      </c>
      <c r="F405" s="1">
        <v>449</v>
      </c>
      <c r="H405">
        <f t="shared" si="6"/>
        <v>447.4</v>
      </c>
    </row>
    <row r="406" spans="1:8" x14ac:dyDescent="0.3">
      <c r="A406">
        <v>405</v>
      </c>
      <c r="B406" s="1">
        <v>448</v>
      </c>
      <c r="C406" s="1">
        <v>448</v>
      </c>
      <c r="D406" s="1">
        <v>448</v>
      </c>
      <c r="E406" s="1">
        <v>448</v>
      </c>
      <c r="F406" s="1">
        <v>450</v>
      </c>
      <c r="H406">
        <f t="shared" si="6"/>
        <v>448.4</v>
      </c>
    </row>
    <row r="407" spans="1:8" x14ac:dyDescent="0.3">
      <c r="A407">
        <v>406</v>
      </c>
      <c r="B407" s="1">
        <v>449</v>
      </c>
      <c r="C407" s="1">
        <v>449</v>
      </c>
      <c r="D407" s="1">
        <v>450</v>
      </c>
      <c r="E407" s="1">
        <v>449</v>
      </c>
      <c r="F407" s="1">
        <v>451</v>
      </c>
      <c r="H407">
        <f t="shared" si="6"/>
        <v>449.6</v>
      </c>
    </row>
    <row r="408" spans="1:8" x14ac:dyDescent="0.3">
      <c r="A408">
        <v>407</v>
      </c>
      <c r="B408" s="1">
        <v>451</v>
      </c>
      <c r="C408" s="1">
        <v>450</v>
      </c>
      <c r="D408" s="1">
        <v>451</v>
      </c>
      <c r="E408" s="1">
        <v>451</v>
      </c>
      <c r="F408" s="1">
        <v>452</v>
      </c>
      <c r="H408">
        <f t="shared" si="6"/>
        <v>451</v>
      </c>
    </row>
    <row r="409" spans="1:8" x14ac:dyDescent="0.3">
      <c r="A409">
        <v>408</v>
      </c>
      <c r="B409" s="1">
        <v>452</v>
      </c>
      <c r="C409" s="1">
        <v>451</v>
      </c>
      <c r="D409" s="1">
        <v>452</v>
      </c>
      <c r="E409" s="1">
        <v>452</v>
      </c>
      <c r="F409" s="1">
        <v>453</v>
      </c>
      <c r="H409">
        <f t="shared" si="6"/>
        <v>452</v>
      </c>
    </row>
    <row r="410" spans="1:8" x14ac:dyDescent="0.3">
      <c r="A410">
        <v>409</v>
      </c>
      <c r="B410" s="1">
        <v>453</v>
      </c>
      <c r="C410" s="1">
        <v>453</v>
      </c>
      <c r="D410" s="1">
        <v>453</v>
      </c>
      <c r="E410" s="1">
        <v>453</v>
      </c>
      <c r="F410" s="1">
        <v>455</v>
      </c>
      <c r="H410">
        <f t="shared" si="6"/>
        <v>453.4</v>
      </c>
    </row>
    <row r="411" spans="1:8" x14ac:dyDescent="0.3">
      <c r="A411">
        <v>410</v>
      </c>
      <c r="B411" s="1">
        <v>454</v>
      </c>
      <c r="C411" s="1">
        <v>454</v>
      </c>
      <c r="D411" s="1">
        <v>454</v>
      </c>
      <c r="E411" s="1">
        <v>454</v>
      </c>
      <c r="F411" s="1">
        <v>456</v>
      </c>
      <c r="H411">
        <f t="shared" si="6"/>
        <v>454.4</v>
      </c>
    </row>
    <row r="412" spans="1:8" x14ac:dyDescent="0.3">
      <c r="A412">
        <v>411</v>
      </c>
      <c r="B412" s="1">
        <v>456</v>
      </c>
      <c r="C412" s="1">
        <v>455</v>
      </c>
      <c r="D412" s="1">
        <v>456</v>
      </c>
      <c r="E412" s="1">
        <v>455</v>
      </c>
      <c r="F412" s="1">
        <v>457</v>
      </c>
      <c r="H412">
        <f t="shared" si="6"/>
        <v>455.8</v>
      </c>
    </row>
    <row r="413" spans="1:8" x14ac:dyDescent="0.3">
      <c r="A413">
        <v>412</v>
      </c>
      <c r="B413" s="1">
        <v>457</v>
      </c>
      <c r="C413" s="1">
        <v>456</v>
      </c>
      <c r="D413" s="1">
        <v>457</v>
      </c>
      <c r="E413" s="1">
        <v>457</v>
      </c>
      <c r="F413" s="1">
        <v>458</v>
      </c>
      <c r="H413">
        <f t="shared" si="6"/>
        <v>457</v>
      </c>
    </row>
    <row r="414" spans="1:8" x14ac:dyDescent="0.3">
      <c r="A414">
        <v>413</v>
      </c>
      <c r="B414" s="1">
        <v>458</v>
      </c>
      <c r="C414" s="1">
        <v>457</v>
      </c>
      <c r="D414" s="1">
        <v>458</v>
      </c>
      <c r="E414" s="1">
        <v>458</v>
      </c>
      <c r="F414" s="1">
        <v>460</v>
      </c>
      <c r="H414">
        <f t="shared" si="6"/>
        <v>458.2</v>
      </c>
    </row>
    <row r="415" spans="1:8" x14ac:dyDescent="0.3">
      <c r="A415">
        <v>414</v>
      </c>
      <c r="B415" s="1">
        <v>459</v>
      </c>
      <c r="C415" s="1">
        <v>459</v>
      </c>
      <c r="D415" s="1">
        <v>459</v>
      </c>
      <c r="E415" s="1">
        <v>459</v>
      </c>
      <c r="F415" s="1">
        <v>461</v>
      </c>
      <c r="H415">
        <f t="shared" si="6"/>
        <v>459.4</v>
      </c>
    </row>
    <row r="416" spans="1:8" x14ac:dyDescent="0.3">
      <c r="A416">
        <v>415</v>
      </c>
      <c r="B416" s="1">
        <v>460</v>
      </c>
      <c r="C416" s="1">
        <v>460</v>
      </c>
      <c r="D416" s="1">
        <v>460</v>
      </c>
      <c r="E416" s="1">
        <v>460</v>
      </c>
      <c r="F416" s="1">
        <v>462</v>
      </c>
      <c r="H416">
        <f t="shared" si="6"/>
        <v>460.4</v>
      </c>
    </row>
    <row r="417" spans="1:8" x14ac:dyDescent="0.3">
      <c r="A417">
        <v>416</v>
      </c>
      <c r="B417" s="1">
        <v>462</v>
      </c>
      <c r="C417" s="1">
        <v>461</v>
      </c>
      <c r="D417" s="1">
        <v>462</v>
      </c>
      <c r="E417" s="1">
        <v>462</v>
      </c>
      <c r="F417" s="1">
        <v>463</v>
      </c>
      <c r="H417">
        <f t="shared" si="6"/>
        <v>462</v>
      </c>
    </row>
    <row r="418" spans="1:8" x14ac:dyDescent="0.3">
      <c r="A418">
        <v>417</v>
      </c>
      <c r="B418" s="1">
        <v>463</v>
      </c>
      <c r="C418" s="1">
        <v>462</v>
      </c>
      <c r="D418" s="1">
        <v>463</v>
      </c>
      <c r="E418" s="1">
        <v>463</v>
      </c>
      <c r="F418" s="1">
        <v>464</v>
      </c>
      <c r="H418">
        <f t="shared" si="6"/>
        <v>463</v>
      </c>
    </row>
    <row r="419" spans="1:8" x14ac:dyDescent="0.3">
      <c r="A419">
        <v>418</v>
      </c>
      <c r="B419" s="1">
        <v>464</v>
      </c>
      <c r="C419" s="1">
        <v>464</v>
      </c>
      <c r="D419" s="1">
        <v>464</v>
      </c>
      <c r="E419" s="1">
        <v>464</v>
      </c>
      <c r="F419" s="1">
        <v>466</v>
      </c>
      <c r="H419">
        <f t="shared" si="6"/>
        <v>464.4</v>
      </c>
    </row>
    <row r="420" spans="1:8" x14ac:dyDescent="0.3">
      <c r="A420">
        <v>419</v>
      </c>
      <c r="B420" s="1">
        <v>465</v>
      </c>
      <c r="C420" s="1">
        <v>465</v>
      </c>
      <c r="D420" s="1">
        <v>465</v>
      </c>
      <c r="E420" s="1">
        <v>465</v>
      </c>
      <c r="F420" s="1">
        <v>467</v>
      </c>
      <c r="H420">
        <f t="shared" si="6"/>
        <v>465.4</v>
      </c>
    </row>
    <row r="421" spans="1:8" x14ac:dyDescent="0.3">
      <c r="A421">
        <v>420</v>
      </c>
      <c r="B421" s="1">
        <v>467</v>
      </c>
      <c r="C421" s="1">
        <v>466</v>
      </c>
      <c r="D421" s="1">
        <v>467</v>
      </c>
      <c r="E421" s="1">
        <v>466</v>
      </c>
      <c r="F421" s="1">
        <v>468</v>
      </c>
      <c r="H421">
        <f t="shared" si="6"/>
        <v>466.8</v>
      </c>
    </row>
    <row r="422" spans="1:8" x14ac:dyDescent="0.3">
      <c r="A422">
        <v>421</v>
      </c>
      <c r="B422" s="1">
        <v>468</v>
      </c>
      <c r="C422" s="1">
        <v>467</v>
      </c>
      <c r="D422" s="1">
        <v>468</v>
      </c>
      <c r="E422" s="1">
        <v>468</v>
      </c>
      <c r="F422" s="1">
        <v>469</v>
      </c>
      <c r="H422">
        <f t="shared" si="6"/>
        <v>468</v>
      </c>
    </row>
    <row r="423" spans="1:8" x14ac:dyDescent="0.3">
      <c r="A423">
        <v>422</v>
      </c>
      <c r="B423" s="1">
        <v>469</v>
      </c>
      <c r="C423" s="1">
        <v>468</v>
      </c>
      <c r="D423" s="1">
        <v>469</v>
      </c>
      <c r="E423" s="1">
        <v>469</v>
      </c>
      <c r="F423" s="1">
        <v>471</v>
      </c>
      <c r="H423">
        <f t="shared" si="6"/>
        <v>469.2</v>
      </c>
    </row>
    <row r="424" spans="1:8" x14ac:dyDescent="0.3">
      <c r="A424">
        <v>423</v>
      </c>
      <c r="B424" s="1">
        <v>470</v>
      </c>
      <c r="C424" s="1">
        <v>470</v>
      </c>
      <c r="D424" s="1">
        <v>470</v>
      </c>
      <c r="E424" s="1">
        <v>470</v>
      </c>
      <c r="F424" s="1">
        <v>472</v>
      </c>
      <c r="H424">
        <f t="shared" si="6"/>
        <v>470.4</v>
      </c>
    </row>
    <row r="425" spans="1:8" x14ac:dyDescent="0.3">
      <c r="A425">
        <v>424</v>
      </c>
      <c r="B425" s="1">
        <v>471</v>
      </c>
      <c r="C425" s="1">
        <v>471</v>
      </c>
      <c r="D425" s="1">
        <v>472</v>
      </c>
      <c r="E425" s="1">
        <v>471</v>
      </c>
      <c r="F425" s="1">
        <v>473</v>
      </c>
      <c r="H425">
        <f t="shared" si="6"/>
        <v>471.6</v>
      </c>
    </row>
    <row r="426" spans="1:8" x14ac:dyDescent="0.3">
      <c r="A426">
        <v>425</v>
      </c>
      <c r="B426" s="1">
        <v>473</v>
      </c>
      <c r="C426" s="1">
        <v>472</v>
      </c>
      <c r="D426" s="1">
        <v>473</v>
      </c>
      <c r="E426" s="1">
        <v>473</v>
      </c>
      <c r="F426" s="1">
        <v>474</v>
      </c>
      <c r="H426">
        <f t="shared" si="6"/>
        <v>473</v>
      </c>
    </row>
    <row r="427" spans="1:8" x14ac:dyDescent="0.3">
      <c r="A427">
        <v>426</v>
      </c>
      <c r="B427" s="1">
        <v>474</v>
      </c>
      <c r="C427" s="1">
        <v>473</v>
      </c>
      <c r="D427" s="1">
        <v>474</v>
      </c>
      <c r="E427" s="1">
        <v>474</v>
      </c>
      <c r="F427" s="1">
        <v>475</v>
      </c>
      <c r="H427">
        <f t="shared" si="6"/>
        <v>474</v>
      </c>
    </row>
    <row r="428" spans="1:8" x14ac:dyDescent="0.3">
      <c r="A428">
        <v>427</v>
      </c>
      <c r="B428" s="1">
        <v>475</v>
      </c>
      <c r="C428" s="1">
        <v>475</v>
      </c>
      <c r="D428" s="1">
        <v>475</v>
      </c>
      <c r="E428" s="1">
        <v>475</v>
      </c>
      <c r="F428" s="1">
        <v>477</v>
      </c>
      <c r="H428">
        <f t="shared" si="6"/>
        <v>475.4</v>
      </c>
    </row>
    <row r="429" spans="1:8" x14ac:dyDescent="0.3">
      <c r="A429">
        <v>428</v>
      </c>
      <c r="B429" s="1">
        <v>476</v>
      </c>
      <c r="C429" s="1">
        <v>476</v>
      </c>
      <c r="D429" s="1">
        <v>476</v>
      </c>
      <c r="E429" s="1">
        <v>476</v>
      </c>
      <c r="F429" s="1">
        <v>478</v>
      </c>
      <c r="H429">
        <f t="shared" si="6"/>
        <v>476.4</v>
      </c>
    </row>
    <row r="430" spans="1:8" x14ac:dyDescent="0.3">
      <c r="A430">
        <v>429</v>
      </c>
      <c r="B430" s="1">
        <v>477</v>
      </c>
      <c r="C430" s="1">
        <v>477</v>
      </c>
      <c r="D430" s="1">
        <v>478</v>
      </c>
      <c r="E430" s="1">
        <v>477</v>
      </c>
      <c r="F430" s="1">
        <v>479</v>
      </c>
      <c r="H430">
        <f t="shared" si="6"/>
        <v>477.6</v>
      </c>
    </row>
    <row r="431" spans="1:8" x14ac:dyDescent="0.3">
      <c r="A431">
        <v>430</v>
      </c>
      <c r="B431" s="1">
        <v>479</v>
      </c>
      <c r="C431" s="1">
        <v>478</v>
      </c>
      <c r="D431" s="1">
        <v>479</v>
      </c>
      <c r="E431" s="1">
        <v>479</v>
      </c>
      <c r="F431" s="1">
        <v>480</v>
      </c>
      <c r="H431">
        <f t="shared" si="6"/>
        <v>479</v>
      </c>
    </row>
    <row r="432" spans="1:8" x14ac:dyDescent="0.3">
      <c r="A432">
        <v>431</v>
      </c>
      <c r="B432" s="1">
        <v>480</v>
      </c>
      <c r="C432" s="1">
        <v>479</v>
      </c>
      <c r="D432" s="1">
        <v>480</v>
      </c>
      <c r="E432" s="1">
        <v>480</v>
      </c>
      <c r="F432" s="1">
        <v>482</v>
      </c>
      <c r="H432">
        <f t="shared" si="6"/>
        <v>480.2</v>
      </c>
    </row>
    <row r="433" spans="1:8" x14ac:dyDescent="0.3">
      <c r="A433">
        <v>432</v>
      </c>
      <c r="B433" s="1">
        <v>481</v>
      </c>
      <c r="C433" s="1">
        <v>481</v>
      </c>
      <c r="D433" s="1">
        <v>481</v>
      </c>
      <c r="E433" s="1">
        <v>481</v>
      </c>
      <c r="F433" s="1">
        <v>483</v>
      </c>
      <c r="H433">
        <f t="shared" si="6"/>
        <v>481.4</v>
      </c>
    </row>
    <row r="434" spans="1:8" x14ac:dyDescent="0.3">
      <c r="A434">
        <v>433</v>
      </c>
      <c r="B434" s="1">
        <v>482</v>
      </c>
      <c r="C434" s="1">
        <v>482</v>
      </c>
      <c r="D434" s="1">
        <v>482</v>
      </c>
      <c r="E434" s="1">
        <v>482</v>
      </c>
      <c r="F434" s="1">
        <v>484</v>
      </c>
      <c r="H434">
        <f t="shared" si="6"/>
        <v>482.4</v>
      </c>
    </row>
    <row r="435" spans="1:8" x14ac:dyDescent="0.3">
      <c r="A435">
        <v>434</v>
      </c>
      <c r="B435" s="1">
        <v>484</v>
      </c>
      <c r="C435" s="1">
        <v>483</v>
      </c>
      <c r="D435" s="1">
        <v>484</v>
      </c>
      <c r="E435" s="1">
        <v>484</v>
      </c>
      <c r="F435" s="1">
        <v>485</v>
      </c>
      <c r="H435">
        <f t="shared" si="6"/>
        <v>484</v>
      </c>
    </row>
    <row r="436" spans="1:8" x14ac:dyDescent="0.3">
      <c r="A436">
        <v>435</v>
      </c>
      <c r="B436" s="1">
        <v>485</v>
      </c>
      <c r="C436" s="1">
        <v>484</v>
      </c>
      <c r="D436" s="1">
        <v>485</v>
      </c>
      <c r="E436" s="1">
        <v>485</v>
      </c>
      <c r="F436" s="1">
        <v>486</v>
      </c>
      <c r="H436">
        <f t="shared" si="6"/>
        <v>485</v>
      </c>
    </row>
    <row r="437" spans="1:8" x14ac:dyDescent="0.3">
      <c r="A437">
        <v>436</v>
      </c>
      <c r="B437" s="1">
        <v>486</v>
      </c>
      <c r="C437" s="1">
        <v>485</v>
      </c>
      <c r="D437" s="1">
        <v>486</v>
      </c>
      <c r="E437" s="1">
        <v>486</v>
      </c>
      <c r="F437" s="1">
        <v>488</v>
      </c>
      <c r="H437">
        <f t="shared" si="6"/>
        <v>486.2</v>
      </c>
    </row>
    <row r="438" spans="1:8" x14ac:dyDescent="0.3">
      <c r="A438">
        <v>437</v>
      </c>
      <c r="B438" s="1">
        <v>487</v>
      </c>
      <c r="C438" s="1">
        <v>487</v>
      </c>
      <c r="D438" s="1">
        <v>487</v>
      </c>
      <c r="E438" s="1">
        <v>487</v>
      </c>
      <c r="F438" s="1">
        <v>489</v>
      </c>
      <c r="H438">
        <f t="shared" si="6"/>
        <v>487.4</v>
      </c>
    </row>
    <row r="439" spans="1:8" x14ac:dyDescent="0.3">
      <c r="A439">
        <v>438</v>
      </c>
      <c r="B439" s="1">
        <v>488</v>
      </c>
      <c r="C439" s="1">
        <v>488</v>
      </c>
      <c r="D439" s="1">
        <v>489</v>
      </c>
      <c r="E439" s="1">
        <v>488</v>
      </c>
      <c r="F439" s="1">
        <v>490</v>
      </c>
      <c r="H439">
        <f t="shared" si="6"/>
        <v>488.6</v>
      </c>
    </row>
    <row r="440" spans="1:8" x14ac:dyDescent="0.3">
      <c r="A440">
        <v>439</v>
      </c>
      <c r="B440" s="1">
        <v>490</v>
      </c>
      <c r="C440" s="1">
        <v>489</v>
      </c>
      <c r="D440" s="1">
        <v>490</v>
      </c>
      <c r="E440" s="1">
        <v>490</v>
      </c>
      <c r="F440" s="1">
        <v>491</v>
      </c>
      <c r="H440">
        <f t="shared" si="6"/>
        <v>490</v>
      </c>
    </row>
    <row r="441" spans="1:8" x14ac:dyDescent="0.3">
      <c r="A441">
        <v>440</v>
      </c>
      <c r="B441" s="1">
        <v>491</v>
      </c>
      <c r="C441" s="1">
        <v>490</v>
      </c>
      <c r="D441" s="1">
        <v>491</v>
      </c>
      <c r="E441" s="1">
        <v>491</v>
      </c>
      <c r="F441" s="1">
        <v>493</v>
      </c>
      <c r="H441">
        <f t="shared" si="6"/>
        <v>491.2</v>
      </c>
    </row>
    <row r="442" spans="1:8" x14ac:dyDescent="0.3">
      <c r="A442">
        <v>441</v>
      </c>
      <c r="B442" s="1">
        <v>492</v>
      </c>
      <c r="C442" s="1">
        <v>492</v>
      </c>
      <c r="D442" s="1">
        <v>492</v>
      </c>
      <c r="E442" s="1">
        <v>492</v>
      </c>
      <c r="F442" s="1">
        <v>494</v>
      </c>
      <c r="H442">
        <f t="shared" si="6"/>
        <v>492.4</v>
      </c>
    </row>
    <row r="443" spans="1:8" x14ac:dyDescent="0.3">
      <c r="A443">
        <v>442</v>
      </c>
      <c r="B443" s="1">
        <v>493</v>
      </c>
      <c r="C443" s="1">
        <v>493</v>
      </c>
      <c r="D443" s="1">
        <v>494</v>
      </c>
      <c r="E443" s="1">
        <v>493</v>
      </c>
      <c r="F443" s="1">
        <v>495</v>
      </c>
      <c r="H443">
        <f t="shared" si="6"/>
        <v>493.6</v>
      </c>
    </row>
    <row r="444" spans="1:8" x14ac:dyDescent="0.3">
      <c r="A444">
        <v>443</v>
      </c>
      <c r="B444" s="1">
        <v>495</v>
      </c>
      <c r="C444" s="1">
        <v>494</v>
      </c>
      <c r="D444" s="1">
        <v>495</v>
      </c>
      <c r="E444" s="1">
        <v>495</v>
      </c>
      <c r="F444" s="1">
        <v>496</v>
      </c>
      <c r="H444">
        <f t="shared" si="6"/>
        <v>495</v>
      </c>
    </row>
    <row r="445" spans="1:8" x14ac:dyDescent="0.3">
      <c r="A445">
        <v>444</v>
      </c>
      <c r="B445" s="1">
        <v>496</v>
      </c>
      <c r="C445" s="1">
        <v>495</v>
      </c>
      <c r="D445" s="1">
        <v>496</v>
      </c>
      <c r="E445" s="1">
        <v>496</v>
      </c>
      <c r="F445" s="1">
        <v>498</v>
      </c>
      <c r="H445">
        <f t="shared" si="6"/>
        <v>496.2</v>
      </c>
    </row>
    <row r="446" spans="1:8" x14ac:dyDescent="0.3">
      <c r="A446">
        <v>445</v>
      </c>
      <c r="B446" s="1">
        <v>497</v>
      </c>
      <c r="C446" s="1">
        <v>496</v>
      </c>
      <c r="D446" s="1">
        <v>497</v>
      </c>
      <c r="E446" s="1">
        <v>497</v>
      </c>
      <c r="F446" s="1">
        <v>499</v>
      </c>
      <c r="H446">
        <f t="shared" si="6"/>
        <v>497.2</v>
      </c>
    </row>
    <row r="447" spans="1:8" x14ac:dyDescent="0.3">
      <c r="A447">
        <v>446</v>
      </c>
      <c r="B447" s="1">
        <v>498</v>
      </c>
      <c r="C447" s="1">
        <v>498</v>
      </c>
      <c r="D447" s="1">
        <v>498</v>
      </c>
      <c r="E447" s="1">
        <v>498</v>
      </c>
      <c r="F447" s="1">
        <v>500</v>
      </c>
      <c r="H447">
        <f t="shared" si="6"/>
        <v>498.4</v>
      </c>
    </row>
    <row r="448" spans="1:8" x14ac:dyDescent="0.3">
      <c r="A448">
        <v>447</v>
      </c>
      <c r="B448" s="1">
        <v>500</v>
      </c>
      <c r="C448" s="1">
        <v>499</v>
      </c>
      <c r="D448" s="1">
        <v>500</v>
      </c>
      <c r="E448" s="1">
        <v>500</v>
      </c>
      <c r="F448" s="1">
        <v>501</v>
      </c>
      <c r="H448">
        <f t="shared" si="6"/>
        <v>500</v>
      </c>
    </row>
    <row r="449" spans="1:8" x14ac:dyDescent="0.3">
      <c r="A449">
        <v>448</v>
      </c>
      <c r="B449" s="1">
        <v>501</v>
      </c>
      <c r="C449" s="1">
        <v>500</v>
      </c>
      <c r="D449" s="1">
        <v>501</v>
      </c>
      <c r="E449" s="1">
        <v>501</v>
      </c>
      <c r="F449" s="1">
        <v>502</v>
      </c>
      <c r="H449">
        <f t="shared" si="6"/>
        <v>501</v>
      </c>
    </row>
    <row r="450" spans="1:8" x14ac:dyDescent="0.3">
      <c r="A450">
        <v>449</v>
      </c>
      <c r="B450" s="1">
        <v>502</v>
      </c>
      <c r="C450" s="1">
        <v>501</v>
      </c>
      <c r="D450" s="1">
        <v>502</v>
      </c>
      <c r="E450" s="1">
        <v>502</v>
      </c>
      <c r="F450" s="1">
        <v>504</v>
      </c>
      <c r="H450">
        <f t="shared" si="6"/>
        <v>502.2</v>
      </c>
    </row>
    <row r="451" spans="1:8" x14ac:dyDescent="0.3">
      <c r="A451">
        <v>450</v>
      </c>
      <c r="B451" s="1">
        <v>503</v>
      </c>
      <c r="C451" s="1">
        <v>503</v>
      </c>
      <c r="D451" s="1">
        <v>503</v>
      </c>
      <c r="E451" s="1">
        <v>503</v>
      </c>
      <c r="F451" s="1">
        <v>505</v>
      </c>
      <c r="H451">
        <f t="shared" ref="H451:H514" si="7">AVERAGE(B451:F451)</f>
        <v>503.4</v>
      </c>
    </row>
    <row r="452" spans="1:8" x14ac:dyDescent="0.3">
      <c r="A452">
        <v>451</v>
      </c>
      <c r="B452" s="1">
        <v>504</v>
      </c>
      <c r="C452" s="1">
        <v>504</v>
      </c>
      <c r="D452" s="1">
        <v>505</v>
      </c>
      <c r="E452" s="1">
        <v>504</v>
      </c>
      <c r="F452" s="1">
        <v>506</v>
      </c>
      <c r="H452">
        <f t="shared" si="7"/>
        <v>504.6</v>
      </c>
    </row>
    <row r="453" spans="1:8" x14ac:dyDescent="0.3">
      <c r="A453">
        <v>452</v>
      </c>
      <c r="B453" s="1">
        <v>506</v>
      </c>
      <c r="C453" s="1">
        <v>505</v>
      </c>
      <c r="D453" s="1">
        <v>506</v>
      </c>
      <c r="E453" s="1">
        <v>506</v>
      </c>
      <c r="F453" s="1">
        <v>507</v>
      </c>
      <c r="H453">
        <f t="shared" si="7"/>
        <v>506</v>
      </c>
    </row>
    <row r="454" spans="1:8" x14ac:dyDescent="0.3">
      <c r="A454">
        <v>453</v>
      </c>
      <c r="B454" s="1">
        <v>507</v>
      </c>
      <c r="C454" s="1">
        <v>506</v>
      </c>
      <c r="D454" s="1">
        <v>507</v>
      </c>
      <c r="E454" s="1">
        <v>507</v>
      </c>
      <c r="F454" s="1">
        <v>509</v>
      </c>
      <c r="H454">
        <f t="shared" si="7"/>
        <v>507.2</v>
      </c>
    </row>
    <row r="455" spans="1:8" x14ac:dyDescent="0.3">
      <c r="A455">
        <v>454</v>
      </c>
      <c r="B455" s="1">
        <v>508</v>
      </c>
      <c r="C455" s="1">
        <v>507</v>
      </c>
      <c r="D455" s="1">
        <v>508</v>
      </c>
      <c r="E455" s="1">
        <v>508</v>
      </c>
      <c r="F455" s="1">
        <v>510</v>
      </c>
      <c r="H455">
        <f t="shared" si="7"/>
        <v>508.2</v>
      </c>
    </row>
    <row r="456" spans="1:8" x14ac:dyDescent="0.3">
      <c r="A456">
        <v>455</v>
      </c>
      <c r="B456" s="1">
        <v>509</v>
      </c>
      <c r="C456" s="1">
        <v>509</v>
      </c>
      <c r="D456" s="1">
        <v>509</v>
      </c>
      <c r="E456" s="1">
        <v>509</v>
      </c>
      <c r="F456" s="1">
        <v>511</v>
      </c>
      <c r="H456">
        <f t="shared" si="7"/>
        <v>509.4</v>
      </c>
    </row>
    <row r="457" spans="1:8" x14ac:dyDescent="0.3">
      <c r="A457">
        <v>456</v>
      </c>
      <c r="B457" s="1">
        <v>511</v>
      </c>
      <c r="C457" s="1">
        <v>510</v>
      </c>
      <c r="D457" s="1">
        <v>511</v>
      </c>
      <c r="E457" s="1">
        <v>511</v>
      </c>
      <c r="F457" s="1">
        <v>512</v>
      </c>
      <c r="H457">
        <f t="shared" si="7"/>
        <v>511</v>
      </c>
    </row>
    <row r="458" spans="1:8" x14ac:dyDescent="0.3">
      <c r="A458">
        <v>457</v>
      </c>
      <c r="B458" s="1">
        <v>512</v>
      </c>
      <c r="C458" s="1">
        <v>511</v>
      </c>
      <c r="D458" s="1">
        <v>512</v>
      </c>
      <c r="E458" s="1">
        <v>512</v>
      </c>
      <c r="F458" s="1">
        <v>513</v>
      </c>
      <c r="H458">
        <f t="shared" si="7"/>
        <v>512</v>
      </c>
    </row>
    <row r="459" spans="1:8" x14ac:dyDescent="0.3">
      <c r="A459">
        <v>458</v>
      </c>
      <c r="B459" s="1">
        <v>513</v>
      </c>
      <c r="C459" s="1">
        <v>512</v>
      </c>
      <c r="D459" s="1">
        <v>513</v>
      </c>
      <c r="E459" s="1">
        <v>513</v>
      </c>
      <c r="F459" s="1">
        <v>515</v>
      </c>
      <c r="H459">
        <f t="shared" si="7"/>
        <v>513.20000000000005</v>
      </c>
    </row>
    <row r="460" spans="1:8" x14ac:dyDescent="0.3">
      <c r="A460">
        <v>459</v>
      </c>
      <c r="B460" s="1">
        <v>514</v>
      </c>
      <c r="C460" s="1">
        <v>514</v>
      </c>
      <c r="D460" s="1">
        <v>514</v>
      </c>
      <c r="E460" s="1">
        <v>514</v>
      </c>
      <c r="F460" s="1">
        <v>516</v>
      </c>
      <c r="H460">
        <f t="shared" si="7"/>
        <v>514.4</v>
      </c>
    </row>
    <row r="461" spans="1:8" x14ac:dyDescent="0.3">
      <c r="A461">
        <v>460</v>
      </c>
      <c r="B461" s="1">
        <v>515</v>
      </c>
      <c r="C461" s="1">
        <v>515</v>
      </c>
      <c r="D461" s="1">
        <v>516</v>
      </c>
      <c r="E461" s="1">
        <v>515</v>
      </c>
      <c r="F461" s="1">
        <v>517</v>
      </c>
      <c r="H461">
        <f t="shared" si="7"/>
        <v>515.6</v>
      </c>
    </row>
    <row r="462" spans="1:8" x14ac:dyDescent="0.3">
      <c r="A462">
        <v>461</v>
      </c>
      <c r="B462" s="1">
        <v>517</v>
      </c>
      <c r="C462" s="1">
        <v>516</v>
      </c>
      <c r="D462" s="1">
        <v>517</v>
      </c>
      <c r="E462" s="1">
        <v>517</v>
      </c>
      <c r="F462" s="1">
        <v>518</v>
      </c>
      <c r="H462">
        <f t="shared" si="7"/>
        <v>517</v>
      </c>
    </row>
    <row r="463" spans="1:8" x14ac:dyDescent="0.3">
      <c r="A463">
        <v>462</v>
      </c>
      <c r="B463" s="1">
        <v>518</v>
      </c>
      <c r="C463" s="1">
        <v>517</v>
      </c>
      <c r="D463" s="1">
        <v>518</v>
      </c>
      <c r="E463" s="1">
        <v>518</v>
      </c>
      <c r="F463" s="1">
        <v>520</v>
      </c>
      <c r="H463">
        <f t="shared" si="7"/>
        <v>518.20000000000005</v>
      </c>
    </row>
    <row r="464" spans="1:8" x14ac:dyDescent="0.3">
      <c r="A464">
        <v>463</v>
      </c>
      <c r="B464" s="1">
        <v>519</v>
      </c>
      <c r="C464" s="1">
        <v>518</v>
      </c>
      <c r="D464" s="1">
        <v>519</v>
      </c>
      <c r="E464" s="1">
        <v>519</v>
      </c>
      <c r="F464" s="1">
        <v>521</v>
      </c>
      <c r="H464">
        <f t="shared" si="7"/>
        <v>519.20000000000005</v>
      </c>
    </row>
    <row r="465" spans="1:8" x14ac:dyDescent="0.3">
      <c r="A465">
        <v>464</v>
      </c>
      <c r="B465" s="1">
        <v>520</v>
      </c>
      <c r="C465" s="1">
        <v>520</v>
      </c>
      <c r="D465" s="1">
        <v>520</v>
      </c>
      <c r="E465" s="1">
        <v>520</v>
      </c>
      <c r="F465" s="1">
        <v>522</v>
      </c>
      <c r="H465">
        <f t="shared" si="7"/>
        <v>520.4</v>
      </c>
    </row>
    <row r="466" spans="1:8" x14ac:dyDescent="0.3">
      <c r="A466">
        <v>465</v>
      </c>
      <c r="B466" s="1">
        <v>522</v>
      </c>
      <c r="C466" s="1">
        <v>521</v>
      </c>
      <c r="D466" s="1">
        <v>522</v>
      </c>
      <c r="E466" s="1">
        <v>521</v>
      </c>
      <c r="F466" s="1">
        <v>523</v>
      </c>
      <c r="H466">
        <f t="shared" si="7"/>
        <v>521.79999999999995</v>
      </c>
    </row>
    <row r="467" spans="1:8" x14ac:dyDescent="0.3">
      <c r="A467">
        <v>466</v>
      </c>
      <c r="B467" s="1">
        <v>523</v>
      </c>
      <c r="C467" s="1">
        <v>522</v>
      </c>
      <c r="D467" s="1">
        <v>523</v>
      </c>
      <c r="E467" s="1">
        <v>523</v>
      </c>
      <c r="F467" s="1">
        <v>524</v>
      </c>
      <c r="H467">
        <f t="shared" si="7"/>
        <v>523</v>
      </c>
    </row>
    <row r="468" spans="1:8" x14ac:dyDescent="0.3">
      <c r="A468">
        <v>467</v>
      </c>
      <c r="B468" s="1">
        <v>524</v>
      </c>
      <c r="C468" s="1">
        <v>523</v>
      </c>
      <c r="D468" s="1">
        <v>524</v>
      </c>
      <c r="E468" s="1">
        <v>524</v>
      </c>
      <c r="F468" s="1">
        <v>526</v>
      </c>
      <c r="H468">
        <f t="shared" si="7"/>
        <v>524.20000000000005</v>
      </c>
    </row>
    <row r="469" spans="1:8" x14ac:dyDescent="0.3">
      <c r="A469">
        <v>468</v>
      </c>
      <c r="B469" s="1">
        <v>525</v>
      </c>
      <c r="C469" s="1">
        <v>525</v>
      </c>
      <c r="D469" s="1">
        <v>525</v>
      </c>
      <c r="E469" s="1">
        <v>525</v>
      </c>
      <c r="F469" s="1">
        <v>527</v>
      </c>
      <c r="H469">
        <f t="shared" si="7"/>
        <v>525.4</v>
      </c>
    </row>
    <row r="470" spans="1:8" x14ac:dyDescent="0.3">
      <c r="A470">
        <v>469</v>
      </c>
      <c r="B470" s="1">
        <v>526</v>
      </c>
      <c r="C470" s="1">
        <v>526</v>
      </c>
      <c r="D470" s="1">
        <v>527</v>
      </c>
      <c r="E470" s="1">
        <v>526</v>
      </c>
      <c r="F470" s="1">
        <v>528</v>
      </c>
      <c r="H470">
        <f t="shared" si="7"/>
        <v>526.6</v>
      </c>
    </row>
    <row r="471" spans="1:8" x14ac:dyDescent="0.3">
      <c r="A471">
        <v>470</v>
      </c>
      <c r="B471" s="1">
        <v>528</v>
      </c>
      <c r="C471" s="1">
        <v>527</v>
      </c>
      <c r="D471" s="1">
        <v>528</v>
      </c>
      <c r="E471" s="1">
        <v>528</v>
      </c>
      <c r="F471" s="1">
        <v>529</v>
      </c>
      <c r="H471">
        <f t="shared" si="7"/>
        <v>528</v>
      </c>
    </row>
    <row r="472" spans="1:8" x14ac:dyDescent="0.3">
      <c r="A472">
        <v>471</v>
      </c>
      <c r="B472" s="1">
        <v>529</v>
      </c>
      <c r="C472" s="1">
        <v>528</v>
      </c>
      <c r="D472" s="1">
        <v>529</v>
      </c>
      <c r="E472" s="1">
        <v>529</v>
      </c>
      <c r="F472" s="1">
        <v>531</v>
      </c>
      <c r="H472">
        <f t="shared" si="7"/>
        <v>529.20000000000005</v>
      </c>
    </row>
    <row r="473" spans="1:8" x14ac:dyDescent="0.3">
      <c r="A473">
        <v>472</v>
      </c>
      <c r="B473" s="1">
        <v>530</v>
      </c>
      <c r="C473" s="1">
        <v>529</v>
      </c>
      <c r="D473" s="1">
        <v>530</v>
      </c>
      <c r="E473" s="1">
        <v>530</v>
      </c>
      <c r="F473" s="1">
        <v>532</v>
      </c>
      <c r="H473">
        <f t="shared" si="7"/>
        <v>530.20000000000005</v>
      </c>
    </row>
    <row r="474" spans="1:8" x14ac:dyDescent="0.3">
      <c r="A474">
        <v>473</v>
      </c>
      <c r="B474" s="1">
        <v>531</v>
      </c>
      <c r="C474" s="1">
        <v>531</v>
      </c>
      <c r="D474" s="1">
        <v>531</v>
      </c>
      <c r="E474" s="1">
        <v>531</v>
      </c>
      <c r="F474" s="1">
        <v>533</v>
      </c>
      <c r="H474">
        <f t="shared" si="7"/>
        <v>531.4</v>
      </c>
    </row>
    <row r="475" spans="1:8" x14ac:dyDescent="0.3">
      <c r="A475">
        <v>474</v>
      </c>
      <c r="B475" s="1">
        <v>533</v>
      </c>
      <c r="C475" s="1">
        <v>532</v>
      </c>
      <c r="D475" s="1">
        <v>533</v>
      </c>
      <c r="E475" s="1">
        <v>532</v>
      </c>
      <c r="F475" s="1">
        <v>534</v>
      </c>
      <c r="H475">
        <f t="shared" si="7"/>
        <v>532.79999999999995</v>
      </c>
    </row>
    <row r="476" spans="1:8" x14ac:dyDescent="0.3">
      <c r="A476">
        <v>475</v>
      </c>
      <c r="B476" s="1">
        <v>534</v>
      </c>
      <c r="C476" s="1">
        <v>533</v>
      </c>
      <c r="D476" s="1">
        <v>534</v>
      </c>
      <c r="E476" s="1">
        <v>534</v>
      </c>
      <c r="F476" s="1">
        <v>535</v>
      </c>
      <c r="H476">
        <f t="shared" si="7"/>
        <v>534</v>
      </c>
    </row>
    <row r="477" spans="1:8" x14ac:dyDescent="0.3">
      <c r="A477">
        <v>476</v>
      </c>
      <c r="B477" s="1">
        <v>535</v>
      </c>
      <c r="C477" s="1">
        <v>534</v>
      </c>
      <c r="D477" s="1">
        <v>535</v>
      </c>
      <c r="E477" s="1">
        <v>535</v>
      </c>
      <c r="F477" s="1">
        <v>537</v>
      </c>
      <c r="H477">
        <f t="shared" si="7"/>
        <v>535.20000000000005</v>
      </c>
    </row>
    <row r="478" spans="1:8" x14ac:dyDescent="0.3">
      <c r="A478">
        <v>477</v>
      </c>
      <c r="B478" s="1">
        <v>536</v>
      </c>
      <c r="C478" s="1">
        <v>535</v>
      </c>
      <c r="D478" s="1">
        <v>536</v>
      </c>
      <c r="E478" s="1">
        <v>536</v>
      </c>
      <c r="F478" s="1">
        <v>538</v>
      </c>
      <c r="H478">
        <f t="shared" si="7"/>
        <v>536.20000000000005</v>
      </c>
    </row>
    <row r="479" spans="1:8" x14ac:dyDescent="0.3">
      <c r="A479">
        <v>478</v>
      </c>
      <c r="B479" s="1">
        <v>537</v>
      </c>
      <c r="C479" s="1">
        <v>537</v>
      </c>
      <c r="D479" s="1">
        <v>538</v>
      </c>
      <c r="E479" s="1">
        <v>537</v>
      </c>
      <c r="F479" s="1">
        <v>539</v>
      </c>
      <c r="H479">
        <f t="shared" si="7"/>
        <v>537.6</v>
      </c>
    </row>
    <row r="480" spans="1:8" x14ac:dyDescent="0.3">
      <c r="A480">
        <v>479</v>
      </c>
      <c r="B480" s="1">
        <v>539</v>
      </c>
      <c r="C480" s="1">
        <v>538</v>
      </c>
      <c r="D480" s="1">
        <v>539</v>
      </c>
      <c r="E480" s="1">
        <v>539</v>
      </c>
      <c r="F480" s="1">
        <v>540</v>
      </c>
      <c r="H480">
        <f t="shared" si="7"/>
        <v>539</v>
      </c>
    </row>
    <row r="481" spans="1:8" x14ac:dyDescent="0.3">
      <c r="A481">
        <v>480</v>
      </c>
      <c r="B481" s="1">
        <v>540</v>
      </c>
      <c r="C481" s="1">
        <v>539</v>
      </c>
      <c r="D481" s="1">
        <v>540</v>
      </c>
      <c r="E481" s="1">
        <v>540</v>
      </c>
      <c r="F481" s="1">
        <v>542</v>
      </c>
      <c r="H481">
        <f t="shared" si="7"/>
        <v>540.20000000000005</v>
      </c>
    </row>
    <row r="482" spans="1:8" x14ac:dyDescent="0.3">
      <c r="A482">
        <v>481</v>
      </c>
      <c r="B482" s="1">
        <v>541</v>
      </c>
      <c r="C482" s="1">
        <v>540</v>
      </c>
      <c r="D482" s="1">
        <v>541</v>
      </c>
      <c r="E482" s="1">
        <v>541</v>
      </c>
      <c r="F482" s="1">
        <v>543</v>
      </c>
      <c r="H482">
        <f t="shared" si="7"/>
        <v>541.20000000000005</v>
      </c>
    </row>
    <row r="483" spans="1:8" x14ac:dyDescent="0.3">
      <c r="A483">
        <v>482</v>
      </c>
      <c r="B483" s="1">
        <v>542</v>
      </c>
      <c r="C483" s="1">
        <v>542</v>
      </c>
      <c r="D483" s="1">
        <v>543</v>
      </c>
      <c r="E483" s="1">
        <v>542</v>
      </c>
      <c r="F483" s="1">
        <v>544</v>
      </c>
      <c r="H483">
        <f t="shared" si="7"/>
        <v>542.6</v>
      </c>
    </row>
    <row r="484" spans="1:8" x14ac:dyDescent="0.3">
      <c r="A484">
        <v>483</v>
      </c>
      <c r="B484" s="1">
        <v>543</v>
      </c>
      <c r="C484" s="1">
        <v>543</v>
      </c>
      <c r="D484" s="1">
        <v>544</v>
      </c>
      <c r="E484" s="1">
        <v>544</v>
      </c>
      <c r="F484" s="1">
        <v>545</v>
      </c>
      <c r="H484">
        <f t="shared" si="7"/>
        <v>543.79999999999995</v>
      </c>
    </row>
    <row r="485" spans="1:8" x14ac:dyDescent="0.3">
      <c r="A485">
        <v>484</v>
      </c>
      <c r="B485" s="1">
        <v>545</v>
      </c>
      <c r="C485" s="1">
        <v>544</v>
      </c>
      <c r="D485" s="1">
        <v>545</v>
      </c>
      <c r="E485" s="1">
        <v>545</v>
      </c>
      <c r="F485" s="1">
        <v>546</v>
      </c>
      <c r="H485">
        <f t="shared" si="7"/>
        <v>545</v>
      </c>
    </row>
    <row r="486" spans="1:8" x14ac:dyDescent="0.3">
      <c r="A486">
        <v>485</v>
      </c>
      <c r="B486" s="1">
        <v>546</v>
      </c>
      <c r="C486" s="1">
        <v>545</v>
      </c>
      <c r="D486" s="1">
        <v>546</v>
      </c>
      <c r="E486" s="1">
        <v>546</v>
      </c>
      <c r="F486" s="1">
        <v>548</v>
      </c>
      <c r="H486">
        <f t="shared" si="7"/>
        <v>546.20000000000005</v>
      </c>
    </row>
    <row r="487" spans="1:8" x14ac:dyDescent="0.3">
      <c r="A487">
        <v>486</v>
      </c>
      <c r="B487" s="1">
        <v>547</v>
      </c>
      <c r="C487" s="1">
        <v>546</v>
      </c>
      <c r="D487" s="1">
        <v>547</v>
      </c>
      <c r="E487" s="1">
        <v>547</v>
      </c>
      <c r="F487" s="1">
        <v>549</v>
      </c>
      <c r="H487">
        <f t="shared" si="7"/>
        <v>547.20000000000005</v>
      </c>
    </row>
    <row r="488" spans="1:8" x14ac:dyDescent="0.3">
      <c r="A488">
        <v>487</v>
      </c>
      <c r="B488" s="1">
        <v>548</v>
      </c>
      <c r="C488" s="1">
        <v>548</v>
      </c>
      <c r="D488" s="1">
        <v>549</v>
      </c>
      <c r="E488" s="1">
        <v>548</v>
      </c>
      <c r="F488" s="1">
        <v>550</v>
      </c>
      <c r="H488">
        <f t="shared" si="7"/>
        <v>548.6</v>
      </c>
    </row>
    <row r="489" spans="1:8" x14ac:dyDescent="0.3">
      <c r="A489">
        <v>488</v>
      </c>
      <c r="B489" s="1">
        <v>550</v>
      </c>
      <c r="C489" s="1">
        <v>549</v>
      </c>
      <c r="D489" s="1">
        <v>550</v>
      </c>
      <c r="E489" s="1">
        <v>550</v>
      </c>
      <c r="F489" s="1">
        <v>551</v>
      </c>
      <c r="H489">
        <f t="shared" si="7"/>
        <v>550</v>
      </c>
    </row>
    <row r="490" spans="1:8" x14ac:dyDescent="0.3">
      <c r="A490">
        <v>489</v>
      </c>
      <c r="B490" s="1">
        <v>551</v>
      </c>
      <c r="C490" s="1">
        <v>550</v>
      </c>
      <c r="D490" s="1">
        <v>551</v>
      </c>
      <c r="E490" s="1">
        <v>551</v>
      </c>
      <c r="F490" s="1">
        <v>553</v>
      </c>
      <c r="H490">
        <f t="shared" si="7"/>
        <v>551.20000000000005</v>
      </c>
    </row>
    <row r="491" spans="1:8" x14ac:dyDescent="0.3">
      <c r="A491">
        <v>490</v>
      </c>
      <c r="B491" s="1">
        <v>552</v>
      </c>
      <c r="C491" s="1">
        <v>551</v>
      </c>
      <c r="D491" s="1">
        <v>552</v>
      </c>
      <c r="E491" s="1">
        <v>552</v>
      </c>
      <c r="F491" s="1">
        <v>554</v>
      </c>
      <c r="H491">
        <f t="shared" si="7"/>
        <v>552.20000000000005</v>
      </c>
    </row>
    <row r="492" spans="1:8" x14ac:dyDescent="0.3">
      <c r="A492">
        <v>491</v>
      </c>
      <c r="B492" s="1">
        <v>553</v>
      </c>
      <c r="C492" s="1">
        <v>553</v>
      </c>
      <c r="D492" s="1">
        <v>554</v>
      </c>
      <c r="E492" s="1">
        <v>553</v>
      </c>
      <c r="F492" s="1">
        <v>555</v>
      </c>
      <c r="H492">
        <f t="shared" si="7"/>
        <v>553.6</v>
      </c>
    </row>
    <row r="493" spans="1:8" x14ac:dyDescent="0.3">
      <c r="A493">
        <v>492</v>
      </c>
      <c r="B493" s="1">
        <v>554</v>
      </c>
      <c r="C493" s="1">
        <v>554</v>
      </c>
      <c r="D493" s="1">
        <v>555</v>
      </c>
      <c r="E493" s="1">
        <v>554</v>
      </c>
      <c r="F493" s="1">
        <v>556</v>
      </c>
      <c r="H493">
        <f t="shared" si="7"/>
        <v>554.6</v>
      </c>
    </row>
    <row r="494" spans="1:8" x14ac:dyDescent="0.3">
      <c r="A494">
        <v>493</v>
      </c>
      <c r="B494" s="1">
        <v>556</v>
      </c>
      <c r="C494" s="1">
        <v>555</v>
      </c>
      <c r="D494" s="1">
        <v>556</v>
      </c>
      <c r="E494" s="1">
        <v>556</v>
      </c>
      <c r="F494" s="1">
        <v>557</v>
      </c>
      <c r="H494">
        <f t="shared" si="7"/>
        <v>556</v>
      </c>
    </row>
    <row r="495" spans="1:8" x14ac:dyDescent="0.3">
      <c r="A495">
        <v>494</v>
      </c>
      <c r="B495" s="1">
        <v>557</v>
      </c>
      <c r="C495" s="1">
        <v>556</v>
      </c>
      <c r="D495" s="1">
        <v>557</v>
      </c>
      <c r="E495" s="1">
        <v>557</v>
      </c>
      <c r="F495" s="1">
        <v>559</v>
      </c>
      <c r="H495">
        <f t="shared" si="7"/>
        <v>557.20000000000005</v>
      </c>
    </row>
    <row r="496" spans="1:8" x14ac:dyDescent="0.3">
      <c r="A496">
        <v>495</v>
      </c>
      <c r="B496" s="1">
        <v>558</v>
      </c>
      <c r="C496" s="1">
        <v>557</v>
      </c>
      <c r="D496" s="1">
        <v>558</v>
      </c>
      <c r="E496" s="1">
        <v>558</v>
      </c>
      <c r="F496" s="1">
        <v>560</v>
      </c>
      <c r="H496">
        <f t="shared" si="7"/>
        <v>558.20000000000005</v>
      </c>
    </row>
    <row r="497" spans="1:8" x14ac:dyDescent="0.3">
      <c r="A497">
        <v>496</v>
      </c>
      <c r="B497" s="1">
        <v>559</v>
      </c>
      <c r="C497" s="1">
        <v>559</v>
      </c>
      <c r="D497" s="1">
        <v>560</v>
      </c>
      <c r="E497" s="1">
        <v>559</v>
      </c>
      <c r="F497" s="1">
        <v>561</v>
      </c>
      <c r="H497">
        <f t="shared" si="7"/>
        <v>559.6</v>
      </c>
    </row>
    <row r="498" spans="1:8" x14ac:dyDescent="0.3">
      <c r="A498">
        <v>497</v>
      </c>
      <c r="B498" s="1">
        <v>560</v>
      </c>
      <c r="C498" s="1">
        <v>560</v>
      </c>
      <c r="D498" s="1">
        <v>561</v>
      </c>
      <c r="E498" s="1">
        <v>561</v>
      </c>
      <c r="F498" s="1">
        <v>562</v>
      </c>
      <c r="H498">
        <f t="shared" si="7"/>
        <v>560.79999999999995</v>
      </c>
    </row>
    <row r="499" spans="1:8" x14ac:dyDescent="0.3">
      <c r="A499">
        <v>498</v>
      </c>
      <c r="B499" s="1">
        <v>562</v>
      </c>
      <c r="C499" s="1">
        <v>561</v>
      </c>
      <c r="D499" s="1">
        <v>562</v>
      </c>
      <c r="E499" s="1">
        <v>562</v>
      </c>
      <c r="F499" s="1">
        <v>564</v>
      </c>
      <c r="H499">
        <f t="shared" si="7"/>
        <v>562.20000000000005</v>
      </c>
    </row>
    <row r="500" spans="1:8" x14ac:dyDescent="0.3">
      <c r="A500">
        <v>499</v>
      </c>
      <c r="B500" s="1">
        <v>563</v>
      </c>
      <c r="C500" s="1">
        <v>562</v>
      </c>
      <c r="D500" s="1">
        <v>563</v>
      </c>
      <c r="E500" s="1">
        <v>563</v>
      </c>
      <c r="F500" s="1">
        <v>565</v>
      </c>
      <c r="H500">
        <f t="shared" si="7"/>
        <v>563.20000000000005</v>
      </c>
    </row>
    <row r="501" spans="1:8" x14ac:dyDescent="0.3">
      <c r="A501">
        <v>500</v>
      </c>
      <c r="B501" s="1">
        <v>564</v>
      </c>
      <c r="C501" s="1">
        <v>564</v>
      </c>
      <c r="D501" s="1">
        <v>564</v>
      </c>
      <c r="E501" s="1">
        <v>564</v>
      </c>
      <c r="F501" s="1">
        <v>566</v>
      </c>
      <c r="H501">
        <f t="shared" si="7"/>
        <v>564.4</v>
      </c>
    </row>
    <row r="502" spans="1:8" x14ac:dyDescent="0.3">
      <c r="A502">
        <v>501</v>
      </c>
      <c r="B502" s="1">
        <v>565</v>
      </c>
      <c r="C502" s="1">
        <v>565</v>
      </c>
      <c r="D502" s="1">
        <v>566</v>
      </c>
      <c r="E502" s="1">
        <v>565</v>
      </c>
      <c r="F502" s="1">
        <v>567</v>
      </c>
      <c r="H502">
        <f t="shared" si="7"/>
        <v>565.6</v>
      </c>
    </row>
    <row r="503" spans="1:8" x14ac:dyDescent="0.3">
      <c r="A503">
        <v>502</v>
      </c>
      <c r="B503" s="1">
        <v>567</v>
      </c>
      <c r="C503" s="1">
        <v>566</v>
      </c>
      <c r="D503" s="1">
        <v>567</v>
      </c>
      <c r="E503" s="1">
        <v>567</v>
      </c>
      <c r="F503" s="1">
        <v>569</v>
      </c>
      <c r="H503">
        <f t="shared" si="7"/>
        <v>567.20000000000005</v>
      </c>
    </row>
    <row r="504" spans="1:8" x14ac:dyDescent="0.3">
      <c r="A504">
        <v>503</v>
      </c>
      <c r="B504" s="1">
        <v>568</v>
      </c>
      <c r="C504" s="1">
        <v>567</v>
      </c>
      <c r="D504" s="1">
        <v>568</v>
      </c>
      <c r="E504" s="1">
        <v>568</v>
      </c>
      <c r="F504" s="1">
        <v>570</v>
      </c>
      <c r="H504">
        <f t="shared" si="7"/>
        <v>568.20000000000005</v>
      </c>
    </row>
    <row r="505" spans="1:8" x14ac:dyDescent="0.3">
      <c r="A505">
        <v>504</v>
      </c>
      <c r="B505" s="1">
        <v>569</v>
      </c>
      <c r="C505" s="1">
        <v>568</v>
      </c>
      <c r="D505" s="1">
        <v>569</v>
      </c>
      <c r="E505" s="1">
        <v>569</v>
      </c>
      <c r="F505" s="1">
        <v>571</v>
      </c>
      <c r="H505">
        <f t="shared" si="7"/>
        <v>569.20000000000005</v>
      </c>
    </row>
    <row r="506" spans="1:8" x14ac:dyDescent="0.3">
      <c r="A506">
        <v>505</v>
      </c>
      <c r="B506" s="1">
        <v>570</v>
      </c>
      <c r="C506" s="1">
        <v>570</v>
      </c>
      <c r="D506" s="1">
        <v>571</v>
      </c>
      <c r="E506" s="1">
        <v>570</v>
      </c>
      <c r="F506" s="1">
        <v>572</v>
      </c>
      <c r="H506">
        <f t="shared" si="7"/>
        <v>570.6</v>
      </c>
    </row>
    <row r="507" spans="1:8" x14ac:dyDescent="0.3">
      <c r="A507">
        <v>506</v>
      </c>
      <c r="B507" s="1">
        <v>571</v>
      </c>
      <c r="C507" s="1">
        <v>571</v>
      </c>
      <c r="D507" s="1">
        <v>572</v>
      </c>
      <c r="E507" s="1">
        <v>572</v>
      </c>
      <c r="F507" s="1">
        <v>573</v>
      </c>
      <c r="H507">
        <f t="shared" si="7"/>
        <v>571.79999999999995</v>
      </c>
    </row>
    <row r="508" spans="1:8" x14ac:dyDescent="0.3">
      <c r="A508">
        <v>507</v>
      </c>
      <c r="B508" s="1">
        <v>573</v>
      </c>
      <c r="C508" s="1">
        <v>572</v>
      </c>
      <c r="D508" s="1">
        <v>573</v>
      </c>
      <c r="E508" s="1">
        <v>573</v>
      </c>
      <c r="F508" s="1">
        <v>575</v>
      </c>
      <c r="H508">
        <f t="shared" si="7"/>
        <v>573.20000000000005</v>
      </c>
    </row>
    <row r="509" spans="1:8" x14ac:dyDescent="0.3">
      <c r="A509">
        <v>508</v>
      </c>
      <c r="B509" s="1">
        <v>574</v>
      </c>
      <c r="C509" s="1">
        <v>573</v>
      </c>
      <c r="D509" s="1">
        <v>574</v>
      </c>
      <c r="E509" s="1">
        <v>574</v>
      </c>
      <c r="F509" s="1">
        <v>576</v>
      </c>
      <c r="H509">
        <f t="shared" si="7"/>
        <v>574.20000000000005</v>
      </c>
    </row>
    <row r="510" spans="1:8" x14ac:dyDescent="0.3">
      <c r="A510">
        <v>509</v>
      </c>
      <c r="B510" s="1">
        <v>575</v>
      </c>
      <c r="C510" s="1">
        <v>575</v>
      </c>
      <c r="D510" s="1">
        <v>575</v>
      </c>
      <c r="E510" s="1">
        <v>575</v>
      </c>
      <c r="F510" s="1">
        <v>577</v>
      </c>
      <c r="H510">
        <f t="shared" si="7"/>
        <v>575.4</v>
      </c>
    </row>
    <row r="511" spans="1:8" x14ac:dyDescent="0.3">
      <c r="A511">
        <v>510</v>
      </c>
      <c r="B511" s="1">
        <v>576</v>
      </c>
      <c r="C511" s="1">
        <v>576</v>
      </c>
      <c r="D511" s="1">
        <v>577</v>
      </c>
      <c r="E511" s="1">
        <v>576</v>
      </c>
      <c r="F511" s="1">
        <v>578</v>
      </c>
      <c r="H511">
        <f t="shared" si="7"/>
        <v>576.6</v>
      </c>
    </row>
    <row r="512" spans="1:8" x14ac:dyDescent="0.3">
      <c r="A512">
        <v>511</v>
      </c>
      <c r="B512" s="1">
        <v>578</v>
      </c>
      <c r="C512" s="1">
        <v>577</v>
      </c>
      <c r="D512" s="1">
        <v>578</v>
      </c>
      <c r="E512" s="1">
        <v>578</v>
      </c>
      <c r="F512" s="1">
        <v>580</v>
      </c>
      <c r="H512">
        <f t="shared" si="7"/>
        <v>578.20000000000005</v>
      </c>
    </row>
    <row r="513" spans="1:8" x14ac:dyDescent="0.3">
      <c r="A513">
        <v>512</v>
      </c>
      <c r="B513" s="1">
        <v>579</v>
      </c>
      <c r="C513" s="1">
        <v>578</v>
      </c>
      <c r="D513" s="1">
        <v>579</v>
      </c>
      <c r="E513" s="1">
        <v>579</v>
      </c>
      <c r="F513" s="1">
        <v>581</v>
      </c>
      <c r="H513">
        <f t="shared" si="7"/>
        <v>579.20000000000005</v>
      </c>
    </row>
    <row r="514" spans="1:8" x14ac:dyDescent="0.3">
      <c r="A514">
        <v>513</v>
      </c>
      <c r="B514" s="1">
        <v>580</v>
      </c>
      <c r="C514" s="1">
        <v>579</v>
      </c>
      <c r="D514" s="1">
        <v>580</v>
      </c>
      <c r="E514" s="1">
        <v>580</v>
      </c>
      <c r="F514" s="1">
        <v>582</v>
      </c>
      <c r="H514">
        <f t="shared" si="7"/>
        <v>580.20000000000005</v>
      </c>
    </row>
    <row r="515" spans="1:8" x14ac:dyDescent="0.3">
      <c r="A515">
        <v>514</v>
      </c>
      <c r="B515" s="1">
        <v>581</v>
      </c>
      <c r="C515" s="1">
        <v>581</v>
      </c>
      <c r="D515" s="1">
        <v>581</v>
      </c>
      <c r="E515" s="1">
        <v>581</v>
      </c>
      <c r="F515" s="1">
        <v>583</v>
      </c>
      <c r="H515">
        <f t="shared" ref="H515:H578" si="8">AVERAGE(B515:F515)</f>
        <v>581.4</v>
      </c>
    </row>
    <row r="516" spans="1:8" x14ac:dyDescent="0.3">
      <c r="A516">
        <v>515</v>
      </c>
      <c r="B516" s="1">
        <v>582</v>
      </c>
      <c r="C516" s="1">
        <v>582</v>
      </c>
      <c r="D516" s="1">
        <v>583</v>
      </c>
      <c r="E516" s="1">
        <v>583</v>
      </c>
      <c r="F516" s="1">
        <v>584</v>
      </c>
      <c r="H516">
        <f t="shared" si="8"/>
        <v>582.79999999999995</v>
      </c>
    </row>
    <row r="517" spans="1:8" x14ac:dyDescent="0.3">
      <c r="A517">
        <v>516</v>
      </c>
      <c r="B517" s="1">
        <v>584</v>
      </c>
      <c r="C517" s="1">
        <v>583</v>
      </c>
      <c r="D517" s="1">
        <v>584</v>
      </c>
      <c r="E517" s="1">
        <v>584</v>
      </c>
      <c r="F517" s="1">
        <v>586</v>
      </c>
      <c r="H517">
        <f t="shared" si="8"/>
        <v>584.20000000000005</v>
      </c>
    </row>
    <row r="518" spans="1:8" x14ac:dyDescent="0.3">
      <c r="A518">
        <v>517</v>
      </c>
      <c r="B518" s="1">
        <v>585</v>
      </c>
      <c r="C518" s="1">
        <v>584</v>
      </c>
      <c r="D518" s="1">
        <v>585</v>
      </c>
      <c r="E518" s="1">
        <v>585</v>
      </c>
      <c r="F518" s="1">
        <v>587</v>
      </c>
      <c r="H518">
        <f t="shared" si="8"/>
        <v>585.20000000000005</v>
      </c>
    </row>
    <row r="519" spans="1:8" x14ac:dyDescent="0.3">
      <c r="A519">
        <v>518</v>
      </c>
      <c r="B519" s="1">
        <v>586</v>
      </c>
      <c r="C519" s="1">
        <v>585</v>
      </c>
      <c r="D519" s="1">
        <v>586</v>
      </c>
      <c r="E519" s="1">
        <v>586</v>
      </c>
      <c r="F519" s="1">
        <v>588</v>
      </c>
      <c r="H519">
        <f t="shared" si="8"/>
        <v>586.20000000000005</v>
      </c>
    </row>
    <row r="520" spans="1:8" x14ac:dyDescent="0.3">
      <c r="A520">
        <v>519</v>
      </c>
      <c r="B520" s="1">
        <v>587</v>
      </c>
      <c r="C520" s="1">
        <v>587</v>
      </c>
      <c r="D520" s="1">
        <v>588</v>
      </c>
      <c r="E520" s="1">
        <v>587</v>
      </c>
      <c r="F520" s="1">
        <v>589</v>
      </c>
      <c r="H520">
        <f t="shared" si="8"/>
        <v>587.6</v>
      </c>
    </row>
    <row r="521" spans="1:8" x14ac:dyDescent="0.3">
      <c r="A521">
        <v>520</v>
      </c>
      <c r="B521" s="1">
        <v>588</v>
      </c>
      <c r="C521" s="1">
        <v>588</v>
      </c>
      <c r="D521" s="1">
        <v>589</v>
      </c>
      <c r="E521" s="1">
        <v>589</v>
      </c>
      <c r="F521" s="1">
        <v>591</v>
      </c>
      <c r="H521">
        <f t="shared" si="8"/>
        <v>589</v>
      </c>
    </row>
    <row r="522" spans="1:8" x14ac:dyDescent="0.3">
      <c r="A522">
        <v>521</v>
      </c>
      <c r="B522" s="1">
        <v>590</v>
      </c>
      <c r="C522" s="1">
        <v>589</v>
      </c>
      <c r="D522" s="1">
        <v>590</v>
      </c>
      <c r="E522" s="1">
        <v>590</v>
      </c>
      <c r="F522" s="1">
        <v>592</v>
      </c>
      <c r="H522">
        <f t="shared" si="8"/>
        <v>590.20000000000005</v>
      </c>
    </row>
    <row r="523" spans="1:8" x14ac:dyDescent="0.3">
      <c r="A523">
        <v>522</v>
      </c>
      <c r="B523" s="1">
        <v>591</v>
      </c>
      <c r="C523" s="1">
        <v>590</v>
      </c>
      <c r="D523" s="1">
        <v>591</v>
      </c>
      <c r="E523" s="1">
        <v>591</v>
      </c>
      <c r="F523" s="1">
        <v>593</v>
      </c>
      <c r="H523">
        <f t="shared" si="8"/>
        <v>591.20000000000005</v>
      </c>
    </row>
    <row r="524" spans="1:8" x14ac:dyDescent="0.3">
      <c r="A524">
        <v>523</v>
      </c>
      <c r="B524" s="1">
        <v>592</v>
      </c>
      <c r="C524" s="1">
        <v>591</v>
      </c>
      <c r="D524" s="1">
        <v>592</v>
      </c>
      <c r="E524" s="1">
        <v>592</v>
      </c>
      <c r="F524" s="1">
        <v>594</v>
      </c>
      <c r="H524">
        <f t="shared" si="8"/>
        <v>592.20000000000005</v>
      </c>
    </row>
    <row r="525" spans="1:8" x14ac:dyDescent="0.3">
      <c r="A525">
        <v>524</v>
      </c>
      <c r="B525" s="1">
        <v>593</v>
      </c>
      <c r="C525" s="1">
        <v>593</v>
      </c>
      <c r="D525" s="1">
        <v>594</v>
      </c>
      <c r="E525" s="1">
        <v>593</v>
      </c>
      <c r="F525" s="1">
        <v>596</v>
      </c>
      <c r="H525">
        <f t="shared" si="8"/>
        <v>593.79999999999995</v>
      </c>
    </row>
    <row r="526" spans="1:8" x14ac:dyDescent="0.3">
      <c r="A526">
        <v>525</v>
      </c>
      <c r="B526" s="1">
        <v>595</v>
      </c>
      <c r="C526" s="1">
        <v>594</v>
      </c>
      <c r="D526" s="1">
        <v>595</v>
      </c>
      <c r="E526" s="1">
        <v>595</v>
      </c>
      <c r="F526" s="1">
        <v>597</v>
      </c>
      <c r="H526">
        <f t="shared" si="8"/>
        <v>595.20000000000005</v>
      </c>
    </row>
    <row r="527" spans="1:8" x14ac:dyDescent="0.3">
      <c r="A527">
        <v>526</v>
      </c>
      <c r="B527" s="1">
        <v>596</v>
      </c>
      <c r="C527" s="1">
        <v>595</v>
      </c>
      <c r="D527" s="1">
        <v>596</v>
      </c>
      <c r="E527" s="1">
        <v>596</v>
      </c>
      <c r="F527" s="1">
        <v>598</v>
      </c>
      <c r="H527">
        <f t="shared" si="8"/>
        <v>596.20000000000005</v>
      </c>
    </row>
    <row r="528" spans="1:8" x14ac:dyDescent="0.3">
      <c r="A528">
        <v>527</v>
      </c>
      <c r="B528" s="1">
        <v>597</v>
      </c>
      <c r="C528" s="1">
        <v>596</v>
      </c>
      <c r="D528" s="1">
        <v>597</v>
      </c>
      <c r="E528" s="1">
        <v>597</v>
      </c>
      <c r="F528" s="1">
        <v>599</v>
      </c>
      <c r="H528">
        <f t="shared" si="8"/>
        <v>597.20000000000005</v>
      </c>
    </row>
    <row r="529" spans="1:8" x14ac:dyDescent="0.3">
      <c r="A529">
        <v>528</v>
      </c>
      <c r="B529" s="1">
        <v>598</v>
      </c>
      <c r="C529" s="1">
        <v>598</v>
      </c>
      <c r="D529" s="1">
        <v>599</v>
      </c>
      <c r="E529" s="1">
        <v>598</v>
      </c>
      <c r="F529" s="1">
        <v>600</v>
      </c>
      <c r="H529">
        <f t="shared" si="8"/>
        <v>598.6</v>
      </c>
    </row>
    <row r="530" spans="1:8" x14ac:dyDescent="0.3">
      <c r="A530">
        <v>529</v>
      </c>
      <c r="B530" s="1">
        <v>599</v>
      </c>
      <c r="C530" s="1">
        <v>599</v>
      </c>
      <c r="D530" s="1">
        <v>600</v>
      </c>
      <c r="E530" s="1">
        <v>600</v>
      </c>
      <c r="F530" s="1">
        <v>602</v>
      </c>
      <c r="H530">
        <f t="shared" si="8"/>
        <v>600</v>
      </c>
    </row>
    <row r="531" spans="1:8" x14ac:dyDescent="0.3">
      <c r="A531">
        <v>530</v>
      </c>
      <c r="B531" s="1">
        <v>601</v>
      </c>
      <c r="C531" s="1">
        <v>600</v>
      </c>
      <c r="D531" s="1">
        <v>601</v>
      </c>
      <c r="E531" s="1">
        <v>601</v>
      </c>
      <c r="F531" s="1">
        <v>603</v>
      </c>
      <c r="H531">
        <f t="shared" si="8"/>
        <v>601.20000000000005</v>
      </c>
    </row>
    <row r="532" spans="1:8" x14ac:dyDescent="0.3">
      <c r="A532">
        <v>531</v>
      </c>
      <c r="B532" s="1">
        <v>602</v>
      </c>
      <c r="C532" s="1">
        <v>601</v>
      </c>
      <c r="D532" s="1">
        <v>602</v>
      </c>
      <c r="E532" s="1">
        <v>602</v>
      </c>
      <c r="F532" s="1">
        <v>604</v>
      </c>
      <c r="H532">
        <f t="shared" si="8"/>
        <v>602.20000000000005</v>
      </c>
    </row>
    <row r="533" spans="1:8" x14ac:dyDescent="0.3">
      <c r="A533">
        <v>532</v>
      </c>
      <c r="B533" s="1">
        <v>603</v>
      </c>
      <c r="C533" s="1">
        <v>602</v>
      </c>
      <c r="D533" s="1">
        <v>603</v>
      </c>
      <c r="E533" s="1">
        <v>603</v>
      </c>
      <c r="F533" s="1">
        <v>605</v>
      </c>
      <c r="H533">
        <f t="shared" si="8"/>
        <v>603.20000000000005</v>
      </c>
    </row>
    <row r="534" spans="1:8" x14ac:dyDescent="0.3">
      <c r="A534">
        <v>533</v>
      </c>
      <c r="B534" s="1">
        <v>604</v>
      </c>
      <c r="C534" s="1">
        <v>604</v>
      </c>
      <c r="D534" s="1">
        <v>605</v>
      </c>
      <c r="E534" s="1">
        <v>604</v>
      </c>
      <c r="F534" s="1">
        <v>607</v>
      </c>
      <c r="H534">
        <f t="shared" si="8"/>
        <v>604.79999999999995</v>
      </c>
    </row>
    <row r="535" spans="1:8" x14ac:dyDescent="0.3">
      <c r="A535">
        <v>534</v>
      </c>
      <c r="B535" s="1">
        <v>606</v>
      </c>
      <c r="C535" s="1">
        <v>605</v>
      </c>
      <c r="D535" s="1">
        <v>606</v>
      </c>
      <c r="E535" s="1">
        <v>606</v>
      </c>
      <c r="F535" s="1">
        <v>608</v>
      </c>
      <c r="H535">
        <f t="shared" si="8"/>
        <v>606.20000000000005</v>
      </c>
    </row>
    <row r="536" spans="1:8" x14ac:dyDescent="0.3">
      <c r="A536">
        <v>535</v>
      </c>
      <c r="B536" s="1">
        <v>607</v>
      </c>
      <c r="C536" s="1">
        <v>606</v>
      </c>
      <c r="D536" s="1">
        <v>607</v>
      </c>
      <c r="E536" s="1">
        <v>607</v>
      </c>
      <c r="F536" s="1">
        <v>609</v>
      </c>
      <c r="H536">
        <f t="shared" si="8"/>
        <v>607.20000000000005</v>
      </c>
    </row>
    <row r="537" spans="1:8" x14ac:dyDescent="0.3">
      <c r="A537">
        <v>536</v>
      </c>
      <c r="B537" s="1">
        <v>608</v>
      </c>
      <c r="C537" s="1">
        <v>607</v>
      </c>
      <c r="D537" s="1">
        <v>608</v>
      </c>
      <c r="E537" s="1">
        <v>608</v>
      </c>
      <c r="F537" s="1">
        <v>610</v>
      </c>
      <c r="H537">
        <f t="shared" si="8"/>
        <v>608.20000000000005</v>
      </c>
    </row>
    <row r="538" spans="1:8" x14ac:dyDescent="0.3">
      <c r="A538">
        <v>537</v>
      </c>
      <c r="B538" s="1">
        <v>609</v>
      </c>
      <c r="C538" s="1">
        <v>608</v>
      </c>
      <c r="D538" s="1">
        <v>610</v>
      </c>
      <c r="E538" s="1">
        <v>609</v>
      </c>
      <c r="F538" s="1">
        <v>612</v>
      </c>
      <c r="H538">
        <f t="shared" si="8"/>
        <v>609.6</v>
      </c>
    </row>
    <row r="539" spans="1:8" x14ac:dyDescent="0.3">
      <c r="A539">
        <v>538</v>
      </c>
      <c r="B539" s="1">
        <v>610</v>
      </c>
      <c r="C539" s="1">
        <v>610</v>
      </c>
      <c r="D539" s="1">
        <v>611</v>
      </c>
      <c r="E539" s="1">
        <v>611</v>
      </c>
      <c r="F539" s="1">
        <v>613</v>
      </c>
      <c r="H539">
        <f t="shared" si="8"/>
        <v>611</v>
      </c>
    </row>
    <row r="540" spans="1:8" x14ac:dyDescent="0.3">
      <c r="A540">
        <v>539</v>
      </c>
      <c r="B540" s="1">
        <v>612</v>
      </c>
      <c r="C540" s="1">
        <v>611</v>
      </c>
      <c r="D540" s="1">
        <v>612</v>
      </c>
      <c r="E540" s="1">
        <v>612</v>
      </c>
      <c r="F540" s="1">
        <v>614</v>
      </c>
      <c r="H540">
        <f t="shared" si="8"/>
        <v>612.20000000000005</v>
      </c>
    </row>
    <row r="541" spans="1:8" x14ac:dyDescent="0.3">
      <c r="A541">
        <v>540</v>
      </c>
      <c r="B541" s="1">
        <v>613</v>
      </c>
      <c r="C541" s="1">
        <v>612</v>
      </c>
      <c r="D541" s="1">
        <v>613</v>
      </c>
      <c r="E541" s="1">
        <v>613</v>
      </c>
      <c r="F541" s="1">
        <v>615</v>
      </c>
      <c r="H541">
        <f t="shared" si="8"/>
        <v>613.20000000000005</v>
      </c>
    </row>
    <row r="542" spans="1:8" x14ac:dyDescent="0.3">
      <c r="A542">
        <v>541</v>
      </c>
      <c r="B542" s="1">
        <v>614</v>
      </c>
      <c r="C542" s="1">
        <v>613</v>
      </c>
      <c r="D542" s="1">
        <v>614</v>
      </c>
      <c r="E542" s="1">
        <v>614</v>
      </c>
      <c r="F542" s="1">
        <v>616</v>
      </c>
      <c r="H542">
        <f t="shared" si="8"/>
        <v>614.20000000000005</v>
      </c>
    </row>
    <row r="543" spans="1:8" x14ac:dyDescent="0.3">
      <c r="A543">
        <v>542</v>
      </c>
      <c r="B543" s="1">
        <v>615</v>
      </c>
      <c r="C543" s="1">
        <v>615</v>
      </c>
      <c r="D543" s="1">
        <v>616</v>
      </c>
      <c r="E543" s="1">
        <v>616</v>
      </c>
      <c r="F543" s="1">
        <v>618</v>
      </c>
      <c r="H543">
        <f t="shared" si="8"/>
        <v>616</v>
      </c>
    </row>
    <row r="544" spans="1:8" x14ac:dyDescent="0.3">
      <c r="A544">
        <v>543</v>
      </c>
      <c r="B544" s="1">
        <v>616</v>
      </c>
      <c r="C544" s="1">
        <v>616</v>
      </c>
      <c r="D544" s="1">
        <v>617</v>
      </c>
      <c r="E544" s="1">
        <v>617</v>
      </c>
      <c r="F544" s="1">
        <v>619</v>
      </c>
      <c r="H544">
        <f t="shared" si="8"/>
        <v>617</v>
      </c>
    </row>
    <row r="545" spans="1:8" x14ac:dyDescent="0.3">
      <c r="A545">
        <v>544</v>
      </c>
      <c r="B545" s="1">
        <v>618</v>
      </c>
      <c r="C545" s="1">
        <v>617</v>
      </c>
      <c r="D545" s="1">
        <v>618</v>
      </c>
      <c r="E545" s="1">
        <v>618</v>
      </c>
      <c r="F545" s="1">
        <v>620</v>
      </c>
      <c r="H545">
        <f t="shared" si="8"/>
        <v>618.20000000000005</v>
      </c>
    </row>
    <row r="546" spans="1:8" x14ac:dyDescent="0.3">
      <c r="A546">
        <v>545</v>
      </c>
      <c r="B546" s="1">
        <v>619</v>
      </c>
      <c r="C546" s="1">
        <v>618</v>
      </c>
      <c r="D546" s="1">
        <v>619</v>
      </c>
      <c r="E546" s="1">
        <v>619</v>
      </c>
      <c r="F546" s="1">
        <v>621</v>
      </c>
      <c r="H546">
        <f t="shared" si="8"/>
        <v>619.20000000000005</v>
      </c>
    </row>
    <row r="547" spans="1:8" x14ac:dyDescent="0.3">
      <c r="A547">
        <v>546</v>
      </c>
      <c r="B547" s="1">
        <v>620</v>
      </c>
      <c r="C547" s="1">
        <v>619</v>
      </c>
      <c r="D547" s="1">
        <v>621</v>
      </c>
      <c r="E547" s="1">
        <v>620</v>
      </c>
      <c r="F547" s="1">
        <v>623</v>
      </c>
      <c r="H547">
        <f t="shared" si="8"/>
        <v>620.6</v>
      </c>
    </row>
    <row r="548" spans="1:8" x14ac:dyDescent="0.3">
      <c r="A548">
        <v>547</v>
      </c>
      <c r="B548" s="1">
        <v>621</v>
      </c>
      <c r="C548" s="1">
        <v>621</v>
      </c>
      <c r="D548" s="1">
        <v>622</v>
      </c>
      <c r="E548" s="1">
        <v>622</v>
      </c>
      <c r="F548" s="1">
        <v>624</v>
      </c>
      <c r="H548">
        <f t="shared" si="8"/>
        <v>622</v>
      </c>
    </row>
    <row r="549" spans="1:8" x14ac:dyDescent="0.3">
      <c r="A549">
        <v>548</v>
      </c>
      <c r="B549" s="1">
        <v>622</v>
      </c>
      <c r="C549" s="1">
        <v>622</v>
      </c>
      <c r="D549" s="1">
        <v>623</v>
      </c>
      <c r="E549" s="1">
        <v>623</v>
      </c>
      <c r="F549" s="1">
        <v>625</v>
      </c>
      <c r="H549">
        <f t="shared" si="8"/>
        <v>623</v>
      </c>
    </row>
    <row r="550" spans="1:8" x14ac:dyDescent="0.3">
      <c r="A550">
        <v>549</v>
      </c>
      <c r="B550" s="1">
        <v>624</v>
      </c>
      <c r="C550" s="1">
        <v>623</v>
      </c>
      <c r="D550" s="1">
        <v>624</v>
      </c>
      <c r="E550" s="1">
        <v>624</v>
      </c>
      <c r="F550" s="1">
        <v>626</v>
      </c>
      <c r="H550">
        <f t="shared" si="8"/>
        <v>624.20000000000005</v>
      </c>
    </row>
    <row r="551" spans="1:8" x14ac:dyDescent="0.3">
      <c r="A551">
        <v>550</v>
      </c>
      <c r="B551" s="1">
        <v>625</v>
      </c>
      <c r="C551" s="1">
        <v>624</v>
      </c>
      <c r="D551" s="1">
        <v>625</v>
      </c>
      <c r="E551" s="1">
        <v>625</v>
      </c>
      <c r="F551" s="1">
        <v>627</v>
      </c>
      <c r="H551">
        <f t="shared" si="8"/>
        <v>625.20000000000005</v>
      </c>
    </row>
    <row r="552" spans="1:8" x14ac:dyDescent="0.3">
      <c r="A552">
        <v>551</v>
      </c>
      <c r="B552" s="1">
        <v>626</v>
      </c>
      <c r="C552" s="1">
        <v>626</v>
      </c>
      <c r="D552" s="1">
        <v>627</v>
      </c>
      <c r="E552" s="1">
        <v>627</v>
      </c>
      <c r="F552" s="1">
        <v>629</v>
      </c>
      <c r="H552">
        <f t="shared" si="8"/>
        <v>627</v>
      </c>
    </row>
    <row r="553" spans="1:8" x14ac:dyDescent="0.3">
      <c r="A553">
        <v>552</v>
      </c>
      <c r="B553" s="1">
        <v>627</v>
      </c>
      <c r="C553" s="1">
        <v>627</v>
      </c>
      <c r="D553" s="1">
        <v>628</v>
      </c>
      <c r="E553" s="1">
        <v>628</v>
      </c>
      <c r="F553" s="1">
        <v>630</v>
      </c>
      <c r="H553">
        <f t="shared" si="8"/>
        <v>628</v>
      </c>
    </row>
    <row r="554" spans="1:8" x14ac:dyDescent="0.3">
      <c r="A554">
        <v>553</v>
      </c>
      <c r="B554" s="1">
        <v>629</v>
      </c>
      <c r="C554" s="1">
        <v>628</v>
      </c>
      <c r="D554" s="1">
        <v>629</v>
      </c>
      <c r="E554" s="1">
        <v>629</v>
      </c>
      <c r="F554" s="1">
        <v>631</v>
      </c>
      <c r="H554">
        <f t="shared" si="8"/>
        <v>629.20000000000005</v>
      </c>
    </row>
    <row r="555" spans="1:8" x14ac:dyDescent="0.3">
      <c r="A555">
        <v>554</v>
      </c>
      <c r="B555" s="1">
        <v>630</v>
      </c>
      <c r="C555" s="1">
        <v>629</v>
      </c>
      <c r="D555" s="1">
        <v>630</v>
      </c>
      <c r="E555" s="1">
        <v>630</v>
      </c>
      <c r="F555" s="1">
        <v>632</v>
      </c>
      <c r="H555">
        <f t="shared" si="8"/>
        <v>630.20000000000005</v>
      </c>
    </row>
    <row r="556" spans="1:8" x14ac:dyDescent="0.3">
      <c r="A556">
        <v>555</v>
      </c>
      <c r="B556" s="1">
        <v>631</v>
      </c>
      <c r="C556" s="1">
        <v>630</v>
      </c>
      <c r="D556" s="1">
        <v>631</v>
      </c>
      <c r="E556" s="1">
        <v>631</v>
      </c>
      <c r="F556" s="1">
        <v>634</v>
      </c>
      <c r="H556">
        <f t="shared" si="8"/>
        <v>631.4</v>
      </c>
    </row>
    <row r="557" spans="1:8" x14ac:dyDescent="0.3">
      <c r="A557">
        <v>556</v>
      </c>
      <c r="B557" s="1">
        <v>632</v>
      </c>
      <c r="C557" s="1">
        <v>632</v>
      </c>
      <c r="D557" s="1">
        <v>633</v>
      </c>
      <c r="E557" s="1">
        <v>633</v>
      </c>
      <c r="F557" s="1">
        <v>635</v>
      </c>
      <c r="H557">
        <f t="shared" si="8"/>
        <v>633</v>
      </c>
    </row>
    <row r="558" spans="1:8" x14ac:dyDescent="0.3">
      <c r="A558">
        <v>557</v>
      </c>
      <c r="B558" s="1">
        <v>633</v>
      </c>
      <c r="C558" s="1">
        <v>633</v>
      </c>
      <c r="D558" s="1">
        <v>634</v>
      </c>
      <c r="E558" s="1">
        <v>634</v>
      </c>
      <c r="F558" s="1">
        <v>636</v>
      </c>
      <c r="H558">
        <f t="shared" si="8"/>
        <v>634</v>
      </c>
    </row>
    <row r="559" spans="1:8" x14ac:dyDescent="0.3">
      <c r="A559">
        <v>558</v>
      </c>
      <c r="B559" s="1">
        <v>635</v>
      </c>
      <c r="C559" s="1">
        <v>634</v>
      </c>
      <c r="D559" s="1">
        <v>635</v>
      </c>
      <c r="E559" s="1">
        <v>635</v>
      </c>
      <c r="F559" s="1">
        <v>637</v>
      </c>
      <c r="H559">
        <f t="shared" si="8"/>
        <v>635.20000000000005</v>
      </c>
    </row>
    <row r="560" spans="1:8" x14ac:dyDescent="0.3">
      <c r="A560">
        <v>559</v>
      </c>
      <c r="B560" s="1">
        <v>636</v>
      </c>
      <c r="C560" s="1">
        <v>635</v>
      </c>
      <c r="D560" s="1">
        <v>636</v>
      </c>
      <c r="E560" s="1">
        <v>636</v>
      </c>
      <c r="F560" s="1">
        <v>639</v>
      </c>
      <c r="H560">
        <f t="shared" si="8"/>
        <v>636.4</v>
      </c>
    </row>
    <row r="561" spans="1:8" x14ac:dyDescent="0.3">
      <c r="A561">
        <v>560</v>
      </c>
      <c r="B561" s="1">
        <v>637</v>
      </c>
      <c r="C561" s="1">
        <v>637</v>
      </c>
      <c r="D561" s="1">
        <v>638</v>
      </c>
      <c r="E561" s="1">
        <v>638</v>
      </c>
      <c r="F561" s="1">
        <v>640</v>
      </c>
      <c r="H561">
        <f t="shared" si="8"/>
        <v>638</v>
      </c>
    </row>
    <row r="562" spans="1:8" x14ac:dyDescent="0.3">
      <c r="A562">
        <v>561</v>
      </c>
      <c r="B562" s="1">
        <v>638</v>
      </c>
      <c r="C562" s="1">
        <v>638</v>
      </c>
      <c r="D562" s="1">
        <v>639</v>
      </c>
      <c r="E562" s="1">
        <v>639</v>
      </c>
      <c r="F562" s="1">
        <v>641</v>
      </c>
      <c r="H562">
        <f t="shared" si="8"/>
        <v>639</v>
      </c>
    </row>
    <row r="563" spans="1:8" x14ac:dyDescent="0.3">
      <c r="A563">
        <v>562</v>
      </c>
      <c r="B563" s="1">
        <v>639</v>
      </c>
      <c r="C563" s="1">
        <v>639</v>
      </c>
      <c r="D563" s="1">
        <v>640</v>
      </c>
      <c r="E563" s="1">
        <v>640</v>
      </c>
      <c r="F563" s="1">
        <v>642</v>
      </c>
      <c r="H563">
        <f t="shared" si="8"/>
        <v>640</v>
      </c>
    </row>
    <row r="564" spans="1:8" x14ac:dyDescent="0.3">
      <c r="A564">
        <v>563</v>
      </c>
      <c r="B564" s="1">
        <v>641</v>
      </c>
      <c r="C564" s="1">
        <v>640</v>
      </c>
      <c r="D564" s="1">
        <v>641</v>
      </c>
      <c r="E564" s="1">
        <v>641</v>
      </c>
      <c r="F564" s="1">
        <v>643</v>
      </c>
      <c r="H564">
        <f t="shared" si="8"/>
        <v>641.20000000000005</v>
      </c>
    </row>
    <row r="565" spans="1:8" x14ac:dyDescent="0.3">
      <c r="A565">
        <v>564</v>
      </c>
      <c r="B565" s="1">
        <v>642</v>
      </c>
      <c r="C565" s="1">
        <v>641</v>
      </c>
      <c r="D565" s="1">
        <v>642</v>
      </c>
      <c r="E565" s="1">
        <v>642</v>
      </c>
      <c r="F565" s="1">
        <v>645</v>
      </c>
      <c r="H565">
        <f t="shared" si="8"/>
        <v>642.4</v>
      </c>
    </row>
    <row r="566" spans="1:8" x14ac:dyDescent="0.3">
      <c r="A566">
        <v>565</v>
      </c>
      <c r="B566" s="1">
        <v>643</v>
      </c>
      <c r="C566" s="1">
        <v>643</v>
      </c>
      <c r="D566" s="1">
        <v>644</v>
      </c>
      <c r="E566" s="1">
        <v>644</v>
      </c>
      <c r="F566" s="1">
        <v>646</v>
      </c>
      <c r="H566">
        <f t="shared" si="8"/>
        <v>644</v>
      </c>
    </row>
    <row r="567" spans="1:8" x14ac:dyDescent="0.3">
      <c r="A567">
        <v>566</v>
      </c>
      <c r="B567" s="1">
        <v>644</v>
      </c>
      <c r="C567" s="1">
        <v>644</v>
      </c>
      <c r="D567" s="1">
        <v>645</v>
      </c>
      <c r="E567" s="1">
        <v>645</v>
      </c>
      <c r="F567" s="1">
        <v>647</v>
      </c>
      <c r="H567">
        <f t="shared" si="8"/>
        <v>645</v>
      </c>
    </row>
    <row r="568" spans="1:8" x14ac:dyDescent="0.3">
      <c r="A568">
        <v>567</v>
      </c>
      <c r="B568" s="1">
        <v>645</v>
      </c>
      <c r="C568" s="1">
        <v>645</v>
      </c>
      <c r="D568" s="1">
        <v>646</v>
      </c>
      <c r="E568" s="1">
        <v>646</v>
      </c>
      <c r="F568" s="1">
        <v>648</v>
      </c>
      <c r="H568">
        <f t="shared" si="8"/>
        <v>646</v>
      </c>
    </row>
    <row r="569" spans="1:8" x14ac:dyDescent="0.3">
      <c r="A569">
        <v>568</v>
      </c>
      <c r="B569" s="1">
        <v>647</v>
      </c>
      <c r="C569" s="1">
        <v>646</v>
      </c>
      <c r="D569" s="1">
        <v>647</v>
      </c>
      <c r="E569" s="1">
        <v>647</v>
      </c>
      <c r="F569" s="1">
        <v>650</v>
      </c>
      <c r="H569">
        <f t="shared" si="8"/>
        <v>647.4</v>
      </c>
    </row>
    <row r="570" spans="1:8" x14ac:dyDescent="0.3">
      <c r="A570">
        <v>569</v>
      </c>
      <c r="B570" s="1">
        <v>648</v>
      </c>
      <c r="C570" s="1">
        <v>648</v>
      </c>
      <c r="D570" s="1">
        <v>649</v>
      </c>
      <c r="E570" s="1">
        <v>649</v>
      </c>
      <c r="F570" s="1">
        <v>651</v>
      </c>
      <c r="H570">
        <f t="shared" si="8"/>
        <v>649</v>
      </c>
    </row>
    <row r="571" spans="1:8" x14ac:dyDescent="0.3">
      <c r="A571">
        <v>570</v>
      </c>
      <c r="B571" s="1">
        <v>649</v>
      </c>
      <c r="C571" s="1">
        <v>649</v>
      </c>
      <c r="D571" s="1">
        <v>650</v>
      </c>
      <c r="E571" s="1">
        <v>650</v>
      </c>
      <c r="F571" s="1">
        <v>652</v>
      </c>
      <c r="H571">
        <f t="shared" si="8"/>
        <v>650</v>
      </c>
    </row>
    <row r="572" spans="1:8" x14ac:dyDescent="0.3">
      <c r="A572">
        <v>571</v>
      </c>
      <c r="B572" s="1">
        <v>650</v>
      </c>
      <c r="C572" s="1">
        <v>650</v>
      </c>
      <c r="D572" s="1">
        <v>651</v>
      </c>
      <c r="E572" s="1">
        <v>651</v>
      </c>
      <c r="F572" s="1">
        <v>653</v>
      </c>
      <c r="H572">
        <f t="shared" si="8"/>
        <v>651</v>
      </c>
    </row>
    <row r="573" spans="1:8" x14ac:dyDescent="0.3">
      <c r="A573">
        <v>572</v>
      </c>
      <c r="B573" s="1">
        <v>652</v>
      </c>
      <c r="C573" s="1">
        <v>651</v>
      </c>
      <c r="D573" s="1">
        <v>652</v>
      </c>
      <c r="E573" s="1">
        <v>652</v>
      </c>
      <c r="F573" s="1">
        <v>655</v>
      </c>
      <c r="H573">
        <f t="shared" si="8"/>
        <v>652.4</v>
      </c>
    </row>
    <row r="574" spans="1:8" x14ac:dyDescent="0.3">
      <c r="A574">
        <v>573</v>
      </c>
      <c r="B574" s="1">
        <v>653</v>
      </c>
      <c r="C574" s="1">
        <v>652</v>
      </c>
      <c r="D574" s="1">
        <v>653</v>
      </c>
      <c r="E574" s="1">
        <v>653</v>
      </c>
      <c r="F574" s="1">
        <v>656</v>
      </c>
      <c r="H574">
        <f t="shared" si="8"/>
        <v>653.4</v>
      </c>
    </row>
    <row r="575" spans="1:8" x14ac:dyDescent="0.3">
      <c r="A575">
        <v>574</v>
      </c>
      <c r="B575" s="1">
        <v>654</v>
      </c>
      <c r="C575" s="1">
        <v>654</v>
      </c>
      <c r="D575" s="1">
        <v>655</v>
      </c>
      <c r="E575" s="1">
        <v>655</v>
      </c>
      <c r="F575" s="1">
        <v>657</v>
      </c>
      <c r="H575">
        <f t="shared" si="8"/>
        <v>655</v>
      </c>
    </row>
    <row r="576" spans="1:8" x14ac:dyDescent="0.3">
      <c r="A576">
        <v>575</v>
      </c>
      <c r="B576" s="1">
        <v>655</v>
      </c>
      <c r="C576" s="1">
        <v>655</v>
      </c>
      <c r="D576" s="1">
        <v>656</v>
      </c>
      <c r="E576" s="1">
        <v>656</v>
      </c>
      <c r="F576" s="1">
        <v>658</v>
      </c>
      <c r="H576">
        <f t="shared" si="8"/>
        <v>656</v>
      </c>
    </row>
    <row r="577" spans="1:8" x14ac:dyDescent="0.3">
      <c r="A577">
        <v>576</v>
      </c>
      <c r="B577" s="1">
        <v>656</v>
      </c>
      <c r="C577" s="1">
        <v>656</v>
      </c>
      <c r="D577" s="1">
        <v>657</v>
      </c>
      <c r="E577" s="1">
        <v>657</v>
      </c>
      <c r="F577" s="1">
        <v>659</v>
      </c>
      <c r="H577">
        <f t="shared" si="8"/>
        <v>657</v>
      </c>
    </row>
    <row r="578" spans="1:8" x14ac:dyDescent="0.3">
      <c r="A578">
        <v>577</v>
      </c>
      <c r="B578" s="1">
        <v>658</v>
      </c>
      <c r="C578" s="1">
        <v>657</v>
      </c>
      <c r="D578" s="1">
        <v>658</v>
      </c>
      <c r="E578" s="1">
        <v>658</v>
      </c>
      <c r="F578" s="1">
        <v>661</v>
      </c>
      <c r="H578">
        <f t="shared" si="8"/>
        <v>658.4</v>
      </c>
    </row>
    <row r="579" spans="1:8" x14ac:dyDescent="0.3">
      <c r="A579">
        <v>578</v>
      </c>
      <c r="B579" s="1">
        <v>659</v>
      </c>
      <c r="C579" s="1">
        <v>658</v>
      </c>
      <c r="D579" s="1">
        <v>660</v>
      </c>
      <c r="E579" s="1">
        <v>660</v>
      </c>
      <c r="F579" s="1">
        <v>662</v>
      </c>
      <c r="H579">
        <f t="shared" ref="H579:H642" si="9">AVERAGE(B579:F579)</f>
        <v>659.8</v>
      </c>
    </row>
    <row r="580" spans="1:8" x14ac:dyDescent="0.3">
      <c r="A580">
        <v>579</v>
      </c>
      <c r="B580" s="1">
        <v>660</v>
      </c>
      <c r="C580" s="1">
        <v>660</v>
      </c>
      <c r="D580" s="1">
        <v>661</v>
      </c>
      <c r="E580" s="1">
        <v>661</v>
      </c>
      <c r="F580" s="1">
        <v>663</v>
      </c>
      <c r="H580">
        <f t="shared" si="9"/>
        <v>661</v>
      </c>
    </row>
    <row r="581" spans="1:8" x14ac:dyDescent="0.3">
      <c r="A581">
        <v>580</v>
      </c>
      <c r="B581" s="1">
        <v>661</v>
      </c>
      <c r="C581" s="1">
        <v>661</v>
      </c>
      <c r="D581" s="1">
        <v>662</v>
      </c>
      <c r="E581" s="1">
        <v>662</v>
      </c>
      <c r="F581" s="1">
        <v>664</v>
      </c>
      <c r="H581">
        <f t="shared" si="9"/>
        <v>662</v>
      </c>
    </row>
    <row r="582" spans="1:8" x14ac:dyDescent="0.3">
      <c r="A582">
        <v>581</v>
      </c>
      <c r="B582" s="1">
        <v>663</v>
      </c>
      <c r="C582" s="1">
        <v>662</v>
      </c>
      <c r="D582" s="1">
        <v>663</v>
      </c>
      <c r="E582" s="1">
        <v>663</v>
      </c>
      <c r="F582" s="1">
        <v>666</v>
      </c>
      <c r="H582">
        <f t="shared" si="9"/>
        <v>663.4</v>
      </c>
    </row>
    <row r="583" spans="1:8" x14ac:dyDescent="0.3">
      <c r="A583">
        <v>582</v>
      </c>
      <c r="B583" s="1">
        <v>664</v>
      </c>
      <c r="C583" s="1">
        <v>663</v>
      </c>
      <c r="D583" s="1">
        <v>664</v>
      </c>
      <c r="E583" s="1">
        <v>665</v>
      </c>
      <c r="F583" s="1">
        <v>667</v>
      </c>
      <c r="H583">
        <f t="shared" si="9"/>
        <v>664.6</v>
      </c>
    </row>
    <row r="584" spans="1:8" x14ac:dyDescent="0.3">
      <c r="A584">
        <v>583</v>
      </c>
      <c r="B584" s="1">
        <v>665</v>
      </c>
      <c r="C584" s="1">
        <v>665</v>
      </c>
      <c r="D584" s="1">
        <v>666</v>
      </c>
      <c r="E584" s="1">
        <v>666</v>
      </c>
      <c r="F584" s="1">
        <v>668</v>
      </c>
      <c r="H584">
        <f t="shared" si="9"/>
        <v>666</v>
      </c>
    </row>
    <row r="585" spans="1:8" x14ac:dyDescent="0.3">
      <c r="A585">
        <v>584</v>
      </c>
      <c r="B585" s="1">
        <v>666</v>
      </c>
      <c r="C585" s="1">
        <v>666</v>
      </c>
      <c r="D585" s="1">
        <v>667</v>
      </c>
      <c r="E585" s="1">
        <v>667</v>
      </c>
      <c r="F585" s="1">
        <v>669</v>
      </c>
      <c r="H585">
        <f t="shared" si="9"/>
        <v>667</v>
      </c>
    </row>
    <row r="586" spans="1:8" x14ac:dyDescent="0.3">
      <c r="A586">
        <v>585</v>
      </c>
      <c r="B586" s="1">
        <v>667</v>
      </c>
      <c r="C586" s="1">
        <v>667</v>
      </c>
      <c r="D586" s="1">
        <v>668</v>
      </c>
      <c r="E586" s="1">
        <v>668</v>
      </c>
      <c r="F586" s="1">
        <v>670</v>
      </c>
      <c r="H586">
        <f t="shared" si="9"/>
        <v>668</v>
      </c>
    </row>
    <row r="587" spans="1:8" x14ac:dyDescent="0.3">
      <c r="A587">
        <v>586</v>
      </c>
      <c r="B587" s="1">
        <v>669</v>
      </c>
      <c r="C587" s="1">
        <v>668</v>
      </c>
      <c r="D587" s="1">
        <v>669</v>
      </c>
      <c r="E587" s="1">
        <v>669</v>
      </c>
      <c r="F587" s="1">
        <v>672</v>
      </c>
      <c r="H587">
        <f t="shared" si="9"/>
        <v>669.4</v>
      </c>
    </row>
    <row r="588" spans="1:8" x14ac:dyDescent="0.3">
      <c r="A588">
        <v>587</v>
      </c>
      <c r="B588" s="1">
        <v>670</v>
      </c>
      <c r="C588" s="1">
        <v>669</v>
      </c>
      <c r="D588" s="1">
        <v>671</v>
      </c>
      <c r="E588" s="1">
        <v>671</v>
      </c>
      <c r="F588" s="1">
        <v>673</v>
      </c>
      <c r="H588">
        <f t="shared" si="9"/>
        <v>670.8</v>
      </c>
    </row>
    <row r="589" spans="1:8" x14ac:dyDescent="0.3">
      <c r="A589">
        <v>588</v>
      </c>
      <c r="B589" s="1">
        <v>671</v>
      </c>
      <c r="C589" s="1">
        <v>671</v>
      </c>
      <c r="D589" s="1">
        <v>672</v>
      </c>
      <c r="E589" s="1">
        <v>672</v>
      </c>
      <c r="F589" s="1">
        <v>674</v>
      </c>
      <c r="H589">
        <f t="shared" si="9"/>
        <v>672</v>
      </c>
    </row>
    <row r="590" spans="1:8" x14ac:dyDescent="0.3">
      <c r="A590">
        <v>589</v>
      </c>
      <c r="B590" s="1">
        <v>672</v>
      </c>
      <c r="C590" s="1">
        <v>672</v>
      </c>
      <c r="D590" s="1">
        <v>673</v>
      </c>
      <c r="E590" s="1">
        <v>673</v>
      </c>
      <c r="F590" s="1">
        <v>675</v>
      </c>
      <c r="H590">
        <f t="shared" si="9"/>
        <v>673</v>
      </c>
    </row>
    <row r="591" spans="1:8" x14ac:dyDescent="0.3">
      <c r="A591">
        <v>590</v>
      </c>
      <c r="B591" s="1">
        <v>674</v>
      </c>
      <c r="C591" s="1">
        <v>673</v>
      </c>
      <c r="D591" s="1">
        <v>674</v>
      </c>
      <c r="E591" s="1">
        <v>674</v>
      </c>
      <c r="F591" s="1">
        <v>677</v>
      </c>
      <c r="H591">
        <f t="shared" si="9"/>
        <v>674.4</v>
      </c>
    </row>
    <row r="592" spans="1:8" x14ac:dyDescent="0.3">
      <c r="A592">
        <v>591</v>
      </c>
      <c r="B592" s="1">
        <v>675</v>
      </c>
      <c r="C592" s="1">
        <v>674</v>
      </c>
      <c r="D592" s="1">
        <v>675</v>
      </c>
      <c r="E592" s="1">
        <v>676</v>
      </c>
      <c r="F592" s="1">
        <v>678</v>
      </c>
      <c r="H592">
        <f t="shared" si="9"/>
        <v>675.6</v>
      </c>
    </row>
    <row r="593" spans="1:8" x14ac:dyDescent="0.3">
      <c r="A593">
        <v>592</v>
      </c>
      <c r="B593" s="1">
        <v>676</v>
      </c>
      <c r="C593" s="1">
        <v>675</v>
      </c>
      <c r="D593" s="1">
        <v>677</v>
      </c>
      <c r="E593" s="1">
        <v>677</v>
      </c>
      <c r="F593" s="1">
        <v>679</v>
      </c>
      <c r="H593">
        <f t="shared" si="9"/>
        <v>676.8</v>
      </c>
    </row>
    <row r="594" spans="1:8" x14ac:dyDescent="0.3">
      <c r="A594">
        <v>593</v>
      </c>
      <c r="B594" s="1">
        <v>677</v>
      </c>
      <c r="C594" s="1">
        <v>677</v>
      </c>
      <c r="D594" s="1">
        <v>678</v>
      </c>
      <c r="E594" s="1">
        <v>678</v>
      </c>
      <c r="F594" s="1">
        <v>680</v>
      </c>
      <c r="H594">
        <f t="shared" si="9"/>
        <v>678</v>
      </c>
    </row>
    <row r="595" spans="1:8" x14ac:dyDescent="0.3">
      <c r="A595">
        <v>594</v>
      </c>
      <c r="B595" s="1">
        <v>678</v>
      </c>
      <c r="C595" s="1">
        <v>678</v>
      </c>
      <c r="D595" s="1">
        <v>679</v>
      </c>
      <c r="E595" s="1">
        <v>679</v>
      </c>
      <c r="F595" s="1">
        <v>682</v>
      </c>
      <c r="H595">
        <f t="shared" si="9"/>
        <v>679.2</v>
      </c>
    </row>
    <row r="596" spans="1:8" x14ac:dyDescent="0.3">
      <c r="A596">
        <v>595</v>
      </c>
      <c r="B596" s="1">
        <v>680</v>
      </c>
      <c r="C596" s="1">
        <v>679</v>
      </c>
      <c r="D596" s="1">
        <v>680</v>
      </c>
      <c r="E596" s="1">
        <v>680</v>
      </c>
      <c r="F596" s="1">
        <v>683</v>
      </c>
      <c r="H596">
        <f t="shared" si="9"/>
        <v>680.4</v>
      </c>
    </row>
    <row r="597" spans="1:8" x14ac:dyDescent="0.3">
      <c r="A597">
        <v>596</v>
      </c>
      <c r="B597" s="1">
        <v>681</v>
      </c>
      <c r="C597" s="1">
        <v>680</v>
      </c>
      <c r="D597" s="1">
        <v>682</v>
      </c>
      <c r="E597" s="1">
        <v>682</v>
      </c>
      <c r="F597" s="1">
        <v>684</v>
      </c>
      <c r="H597">
        <f t="shared" si="9"/>
        <v>681.8</v>
      </c>
    </row>
    <row r="598" spans="1:8" x14ac:dyDescent="0.3">
      <c r="A598">
        <v>597</v>
      </c>
      <c r="B598" s="1">
        <v>682</v>
      </c>
      <c r="C598" s="1">
        <v>682</v>
      </c>
      <c r="D598" s="1">
        <v>683</v>
      </c>
      <c r="E598" s="1">
        <v>683</v>
      </c>
      <c r="F598" s="1">
        <v>685</v>
      </c>
      <c r="H598">
        <f t="shared" si="9"/>
        <v>683</v>
      </c>
    </row>
    <row r="599" spans="1:8" x14ac:dyDescent="0.3">
      <c r="A599">
        <v>598</v>
      </c>
      <c r="B599" s="1">
        <v>683</v>
      </c>
      <c r="C599" s="1">
        <v>683</v>
      </c>
      <c r="D599" s="1">
        <v>684</v>
      </c>
      <c r="E599" s="1">
        <v>684</v>
      </c>
      <c r="F599" s="1">
        <v>686</v>
      </c>
      <c r="H599">
        <f t="shared" si="9"/>
        <v>684</v>
      </c>
    </row>
    <row r="600" spans="1:8" x14ac:dyDescent="0.3">
      <c r="A600">
        <v>599</v>
      </c>
      <c r="B600" s="1">
        <v>685</v>
      </c>
      <c r="C600" s="1">
        <v>684</v>
      </c>
      <c r="D600" s="1">
        <v>685</v>
      </c>
      <c r="E600" s="1">
        <v>685</v>
      </c>
      <c r="F600" s="1">
        <v>688</v>
      </c>
      <c r="H600">
        <f t="shared" si="9"/>
        <v>685.4</v>
      </c>
    </row>
    <row r="601" spans="1:8" x14ac:dyDescent="0.3">
      <c r="A601">
        <v>600</v>
      </c>
      <c r="B601" s="1">
        <v>686</v>
      </c>
      <c r="C601" s="1">
        <v>685</v>
      </c>
      <c r="D601" s="1">
        <v>686</v>
      </c>
      <c r="E601" s="1">
        <v>687</v>
      </c>
      <c r="F601" s="1">
        <v>689</v>
      </c>
      <c r="H601">
        <f t="shared" si="9"/>
        <v>686.6</v>
      </c>
    </row>
    <row r="602" spans="1:8" x14ac:dyDescent="0.3">
      <c r="A602">
        <v>601</v>
      </c>
      <c r="B602" s="1">
        <v>687</v>
      </c>
      <c r="C602" s="1">
        <v>686</v>
      </c>
      <c r="D602" s="1">
        <v>688</v>
      </c>
      <c r="E602" s="1">
        <v>688</v>
      </c>
      <c r="F602" s="1">
        <v>690</v>
      </c>
      <c r="H602">
        <f t="shared" si="9"/>
        <v>687.8</v>
      </c>
    </row>
    <row r="603" spans="1:8" x14ac:dyDescent="0.3">
      <c r="A603">
        <v>602</v>
      </c>
      <c r="B603" s="1">
        <v>688</v>
      </c>
      <c r="C603" s="1">
        <v>688</v>
      </c>
      <c r="D603" s="1">
        <v>689</v>
      </c>
      <c r="E603" s="1">
        <v>689</v>
      </c>
      <c r="F603" s="1">
        <v>691</v>
      </c>
      <c r="H603">
        <f t="shared" si="9"/>
        <v>689</v>
      </c>
    </row>
    <row r="604" spans="1:8" x14ac:dyDescent="0.3">
      <c r="A604">
        <v>603</v>
      </c>
      <c r="B604" s="1">
        <v>689</v>
      </c>
      <c r="C604" s="1">
        <v>689</v>
      </c>
      <c r="D604" s="1">
        <v>690</v>
      </c>
      <c r="E604" s="1">
        <v>690</v>
      </c>
      <c r="F604" s="1">
        <v>692</v>
      </c>
      <c r="H604">
        <f t="shared" si="9"/>
        <v>690</v>
      </c>
    </row>
    <row r="605" spans="1:8" x14ac:dyDescent="0.3">
      <c r="A605">
        <v>604</v>
      </c>
      <c r="B605" s="1">
        <v>691</v>
      </c>
      <c r="C605" s="1">
        <v>690</v>
      </c>
      <c r="D605" s="1">
        <v>691</v>
      </c>
      <c r="E605" s="1">
        <v>691</v>
      </c>
      <c r="F605" s="1">
        <v>694</v>
      </c>
      <c r="H605">
        <f t="shared" si="9"/>
        <v>691.4</v>
      </c>
    </row>
    <row r="606" spans="1:8" x14ac:dyDescent="0.3">
      <c r="A606">
        <v>605</v>
      </c>
      <c r="B606" s="1">
        <v>692</v>
      </c>
      <c r="C606" s="1">
        <v>691</v>
      </c>
      <c r="D606" s="1">
        <v>692</v>
      </c>
      <c r="E606" s="1">
        <v>692</v>
      </c>
      <c r="F606" s="1">
        <v>695</v>
      </c>
      <c r="H606">
        <f t="shared" si="9"/>
        <v>692.4</v>
      </c>
    </row>
    <row r="607" spans="1:8" x14ac:dyDescent="0.3">
      <c r="A607">
        <v>606</v>
      </c>
      <c r="B607" s="1">
        <v>693</v>
      </c>
      <c r="C607" s="1">
        <v>692</v>
      </c>
      <c r="D607" s="1">
        <v>693</v>
      </c>
      <c r="E607" s="1">
        <v>694</v>
      </c>
      <c r="F607" s="1">
        <v>696</v>
      </c>
      <c r="H607">
        <f t="shared" si="9"/>
        <v>693.6</v>
      </c>
    </row>
    <row r="608" spans="1:8" x14ac:dyDescent="0.3">
      <c r="A608">
        <v>607</v>
      </c>
      <c r="B608" s="1">
        <v>694</v>
      </c>
      <c r="C608" s="1">
        <v>693</v>
      </c>
      <c r="D608" s="1">
        <v>695</v>
      </c>
      <c r="E608" s="1">
        <v>695</v>
      </c>
      <c r="F608" s="1">
        <v>697</v>
      </c>
      <c r="H608">
        <f t="shared" si="9"/>
        <v>694.8</v>
      </c>
    </row>
    <row r="609" spans="1:8" x14ac:dyDescent="0.3">
      <c r="A609">
        <v>608</v>
      </c>
      <c r="B609" s="1">
        <v>695</v>
      </c>
      <c r="C609" s="1">
        <v>694</v>
      </c>
      <c r="D609" s="1">
        <v>696</v>
      </c>
      <c r="E609" s="1">
        <v>696</v>
      </c>
      <c r="F609" s="1">
        <v>698</v>
      </c>
      <c r="H609">
        <f t="shared" si="9"/>
        <v>695.8</v>
      </c>
    </row>
    <row r="610" spans="1:8" x14ac:dyDescent="0.3">
      <c r="A610">
        <v>609</v>
      </c>
      <c r="B610" s="1">
        <v>696</v>
      </c>
      <c r="C610" s="1">
        <v>695</v>
      </c>
      <c r="D610" s="1">
        <v>697</v>
      </c>
      <c r="E610" s="1">
        <v>697</v>
      </c>
      <c r="F610" s="1">
        <v>699</v>
      </c>
      <c r="H610">
        <f t="shared" si="9"/>
        <v>696.8</v>
      </c>
    </row>
    <row r="611" spans="1:8" x14ac:dyDescent="0.3">
      <c r="A611">
        <v>610</v>
      </c>
      <c r="B611" s="1">
        <v>697</v>
      </c>
      <c r="C611" s="1">
        <v>696</v>
      </c>
      <c r="D611" s="1">
        <v>698</v>
      </c>
      <c r="E611" s="1">
        <v>698</v>
      </c>
      <c r="F611" s="1">
        <v>700</v>
      </c>
      <c r="H611">
        <f t="shared" si="9"/>
        <v>697.8</v>
      </c>
    </row>
    <row r="612" spans="1:8" x14ac:dyDescent="0.3">
      <c r="A612">
        <v>611</v>
      </c>
      <c r="B612" s="1">
        <v>698</v>
      </c>
      <c r="C612" s="1">
        <v>697</v>
      </c>
      <c r="D612" s="1">
        <v>698</v>
      </c>
      <c r="E612" s="1">
        <v>699</v>
      </c>
      <c r="F612" s="1">
        <v>701</v>
      </c>
      <c r="H612">
        <f t="shared" si="9"/>
        <v>698.6</v>
      </c>
    </row>
    <row r="613" spans="1:8" x14ac:dyDescent="0.3">
      <c r="A613">
        <v>612</v>
      </c>
      <c r="B613" s="1">
        <v>699</v>
      </c>
      <c r="C613" s="1">
        <v>698</v>
      </c>
      <c r="D613" s="1">
        <v>699</v>
      </c>
      <c r="E613" s="1">
        <v>699</v>
      </c>
      <c r="F613" s="1">
        <v>702</v>
      </c>
      <c r="H613">
        <f t="shared" si="9"/>
        <v>699.4</v>
      </c>
    </row>
    <row r="614" spans="1:8" x14ac:dyDescent="0.3">
      <c r="A614">
        <v>613</v>
      </c>
      <c r="B614" s="1">
        <v>700</v>
      </c>
      <c r="C614" s="1">
        <v>699</v>
      </c>
      <c r="D614" s="1">
        <v>700</v>
      </c>
      <c r="E614" s="1">
        <v>700</v>
      </c>
      <c r="F614" s="1">
        <v>703</v>
      </c>
      <c r="H614">
        <f t="shared" si="9"/>
        <v>700.4</v>
      </c>
    </row>
    <row r="615" spans="1:8" x14ac:dyDescent="0.3">
      <c r="A615">
        <v>614</v>
      </c>
      <c r="B615" s="1">
        <v>700</v>
      </c>
      <c r="C615" s="1">
        <v>700</v>
      </c>
      <c r="D615" s="1">
        <v>701</v>
      </c>
      <c r="E615" s="1">
        <v>701</v>
      </c>
      <c r="F615" s="1">
        <v>704</v>
      </c>
      <c r="H615">
        <f t="shared" si="9"/>
        <v>701.2</v>
      </c>
    </row>
    <row r="616" spans="1:8" x14ac:dyDescent="0.3">
      <c r="A616">
        <v>615</v>
      </c>
      <c r="B616" s="1">
        <v>701</v>
      </c>
      <c r="C616" s="1">
        <v>701</v>
      </c>
      <c r="D616" s="1">
        <v>702</v>
      </c>
      <c r="E616" s="1">
        <v>702</v>
      </c>
      <c r="F616" s="1">
        <v>704</v>
      </c>
      <c r="H616">
        <f t="shared" si="9"/>
        <v>702</v>
      </c>
    </row>
    <row r="617" spans="1:8" x14ac:dyDescent="0.3">
      <c r="A617">
        <v>616</v>
      </c>
      <c r="B617" s="1">
        <v>702</v>
      </c>
      <c r="C617" s="1">
        <v>701</v>
      </c>
      <c r="D617" s="1">
        <v>703</v>
      </c>
      <c r="E617" s="1">
        <v>703</v>
      </c>
      <c r="F617" s="1">
        <v>705</v>
      </c>
      <c r="H617">
        <f t="shared" si="9"/>
        <v>702.8</v>
      </c>
    </row>
    <row r="618" spans="1:8" x14ac:dyDescent="0.3">
      <c r="A618">
        <v>617</v>
      </c>
      <c r="B618" s="1">
        <v>703</v>
      </c>
      <c r="C618" s="1">
        <v>702</v>
      </c>
      <c r="D618" s="1">
        <v>704</v>
      </c>
      <c r="E618" s="1">
        <v>704</v>
      </c>
      <c r="F618" s="1">
        <v>706</v>
      </c>
      <c r="H618">
        <f t="shared" si="9"/>
        <v>703.8</v>
      </c>
    </row>
    <row r="619" spans="1:8" x14ac:dyDescent="0.3">
      <c r="A619">
        <v>618</v>
      </c>
      <c r="B619" s="1">
        <v>704</v>
      </c>
      <c r="C619" s="1">
        <v>703</v>
      </c>
      <c r="D619" s="1">
        <v>704</v>
      </c>
      <c r="E619" s="1">
        <v>704</v>
      </c>
      <c r="F619" s="1">
        <v>707</v>
      </c>
      <c r="H619">
        <f t="shared" si="9"/>
        <v>704.4</v>
      </c>
    </row>
    <row r="620" spans="1:8" x14ac:dyDescent="0.3">
      <c r="A620">
        <v>619</v>
      </c>
      <c r="B620" s="1">
        <v>704</v>
      </c>
      <c r="C620" s="1">
        <v>704</v>
      </c>
      <c r="D620" s="1">
        <v>705</v>
      </c>
      <c r="E620" s="1">
        <v>705</v>
      </c>
      <c r="F620" s="1">
        <v>707</v>
      </c>
      <c r="H620">
        <f t="shared" si="9"/>
        <v>705</v>
      </c>
    </row>
    <row r="621" spans="1:8" x14ac:dyDescent="0.3">
      <c r="A621">
        <v>620</v>
      </c>
      <c r="B621" s="1">
        <v>705</v>
      </c>
      <c r="C621" s="1">
        <v>705</v>
      </c>
      <c r="D621" s="1">
        <v>706</v>
      </c>
      <c r="E621" s="1">
        <v>706</v>
      </c>
      <c r="F621" s="1">
        <v>708</v>
      </c>
      <c r="H621">
        <f t="shared" si="9"/>
        <v>706</v>
      </c>
    </row>
    <row r="622" spans="1:8" x14ac:dyDescent="0.3">
      <c r="A622">
        <v>621</v>
      </c>
      <c r="B622" s="1">
        <v>706</v>
      </c>
      <c r="C622" s="1">
        <v>705</v>
      </c>
      <c r="D622" s="1">
        <v>707</v>
      </c>
      <c r="E622" s="1">
        <v>707</v>
      </c>
      <c r="F622" s="1">
        <v>709</v>
      </c>
      <c r="H622">
        <f t="shared" si="9"/>
        <v>706.8</v>
      </c>
    </row>
    <row r="623" spans="1:8" x14ac:dyDescent="0.3">
      <c r="A623">
        <v>622</v>
      </c>
      <c r="B623" s="1">
        <v>707</v>
      </c>
      <c r="C623" s="1">
        <v>706</v>
      </c>
      <c r="D623" s="1">
        <v>707</v>
      </c>
      <c r="E623" s="1">
        <v>707</v>
      </c>
      <c r="F623" s="1">
        <v>710</v>
      </c>
      <c r="H623">
        <f t="shared" si="9"/>
        <v>707.4</v>
      </c>
    </row>
    <row r="624" spans="1:8" x14ac:dyDescent="0.3">
      <c r="A624">
        <v>623</v>
      </c>
      <c r="B624" s="1">
        <v>707</v>
      </c>
      <c r="C624" s="1">
        <v>707</v>
      </c>
      <c r="D624" s="1">
        <v>708</v>
      </c>
      <c r="E624" s="1">
        <v>708</v>
      </c>
      <c r="F624" s="1">
        <v>710</v>
      </c>
      <c r="H624">
        <f t="shared" si="9"/>
        <v>708</v>
      </c>
    </row>
    <row r="625" spans="1:8" x14ac:dyDescent="0.3">
      <c r="A625">
        <v>624</v>
      </c>
      <c r="B625" s="1">
        <v>708</v>
      </c>
      <c r="C625" s="1">
        <v>707</v>
      </c>
      <c r="D625" s="1">
        <v>709</v>
      </c>
      <c r="E625" s="1">
        <v>709</v>
      </c>
      <c r="F625" s="1">
        <v>711</v>
      </c>
      <c r="H625">
        <f t="shared" si="9"/>
        <v>708.8</v>
      </c>
    </row>
    <row r="626" spans="1:8" x14ac:dyDescent="0.3">
      <c r="A626">
        <v>625</v>
      </c>
      <c r="B626" s="1">
        <v>709</v>
      </c>
      <c r="C626" s="1">
        <v>708</v>
      </c>
      <c r="D626" s="1">
        <v>709</v>
      </c>
      <c r="E626" s="1">
        <v>709</v>
      </c>
      <c r="F626" s="1">
        <v>712</v>
      </c>
      <c r="H626">
        <f t="shared" si="9"/>
        <v>709.4</v>
      </c>
    </row>
    <row r="627" spans="1:8" x14ac:dyDescent="0.3">
      <c r="A627">
        <v>626</v>
      </c>
      <c r="B627" s="1">
        <v>709</v>
      </c>
      <c r="C627" s="1">
        <v>709</v>
      </c>
      <c r="D627" s="1">
        <v>710</v>
      </c>
      <c r="E627" s="1">
        <v>710</v>
      </c>
      <c r="F627" s="1">
        <v>712</v>
      </c>
      <c r="H627">
        <f t="shared" si="9"/>
        <v>710</v>
      </c>
    </row>
    <row r="628" spans="1:8" x14ac:dyDescent="0.3">
      <c r="A628">
        <v>627</v>
      </c>
      <c r="B628" s="1">
        <v>710</v>
      </c>
      <c r="C628" s="1">
        <v>709</v>
      </c>
      <c r="D628" s="1">
        <v>710</v>
      </c>
      <c r="E628" s="1">
        <v>711</v>
      </c>
      <c r="F628" s="1">
        <v>713</v>
      </c>
      <c r="H628">
        <f t="shared" si="9"/>
        <v>710.6</v>
      </c>
    </row>
    <row r="629" spans="1:8" x14ac:dyDescent="0.3">
      <c r="A629">
        <v>628</v>
      </c>
      <c r="B629" s="1">
        <v>710</v>
      </c>
      <c r="C629" s="1">
        <v>710</v>
      </c>
      <c r="D629" s="1">
        <v>711</v>
      </c>
      <c r="E629" s="1">
        <v>711</v>
      </c>
      <c r="F629" s="1">
        <v>714</v>
      </c>
      <c r="H629">
        <f t="shared" si="9"/>
        <v>711.2</v>
      </c>
    </row>
    <row r="630" spans="1:8" x14ac:dyDescent="0.3">
      <c r="A630">
        <v>629</v>
      </c>
      <c r="B630" s="1">
        <v>711</v>
      </c>
      <c r="C630" s="1">
        <v>710</v>
      </c>
      <c r="D630" s="1">
        <v>712</v>
      </c>
      <c r="E630" s="1">
        <v>712</v>
      </c>
      <c r="F630" s="1">
        <v>714</v>
      </c>
      <c r="H630">
        <f t="shared" si="9"/>
        <v>711.8</v>
      </c>
    </row>
    <row r="631" spans="1:8" x14ac:dyDescent="0.3">
      <c r="A631">
        <v>630</v>
      </c>
      <c r="B631" s="1">
        <v>711</v>
      </c>
      <c r="C631" s="1">
        <v>711</v>
      </c>
      <c r="D631" s="1">
        <v>712</v>
      </c>
      <c r="E631" s="1">
        <v>712</v>
      </c>
      <c r="F631" s="1">
        <v>715</v>
      </c>
      <c r="H631">
        <f t="shared" si="9"/>
        <v>712.2</v>
      </c>
    </row>
    <row r="632" spans="1:8" x14ac:dyDescent="0.3">
      <c r="A632">
        <v>631</v>
      </c>
      <c r="B632" s="1">
        <v>712</v>
      </c>
      <c r="C632" s="1">
        <v>711</v>
      </c>
      <c r="D632" s="1">
        <v>713</v>
      </c>
      <c r="E632" s="1">
        <v>713</v>
      </c>
      <c r="F632" s="1">
        <v>715</v>
      </c>
      <c r="H632">
        <f t="shared" si="9"/>
        <v>712.8</v>
      </c>
    </row>
    <row r="633" spans="1:8" x14ac:dyDescent="0.3">
      <c r="A633">
        <v>632</v>
      </c>
      <c r="B633" s="1">
        <v>712</v>
      </c>
      <c r="C633" s="1">
        <v>712</v>
      </c>
      <c r="D633" s="1">
        <v>713</v>
      </c>
      <c r="E633" s="1">
        <v>713</v>
      </c>
      <c r="F633" s="1">
        <v>716</v>
      </c>
      <c r="H633">
        <f t="shared" si="9"/>
        <v>713.2</v>
      </c>
    </row>
    <row r="634" spans="1:8" x14ac:dyDescent="0.3">
      <c r="A634">
        <v>633</v>
      </c>
      <c r="B634" s="1">
        <v>713</v>
      </c>
      <c r="C634" s="1">
        <v>712</v>
      </c>
      <c r="D634" s="1">
        <v>714</v>
      </c>
      <c r="E634" s="1">
        <v>714</v>
      </c>
      <c r="F634" s="1">
        <v>716</v>
      </c>
      <c r="H634">
        <f t="shared" si="9"/>
        <v>713.8</v>
      </c>
    </row>
    <row r="635" spans="1:8" x14ac:dyDescent="0.3">
      <c r="A635">
        <v>634</v>
      </c>
      <c r="B635" s="1">
        <v>713</v>
      </c>
      <c r="C635" s="1">
        <v>713</v>
      </c>
      <c r="D635" s="1">
        <v>714</v>
      </c>
      <c r="E635" s="1">
        <v>714</v>
      </c>
      <c r="F635" s="1">
        <v>717</v>
      </c>
      <c r="H635">
        <f t="shared" si="9"/>
        <v>714.2</v>
      </c>
    </row>
    <row r="636" spans="1:8" x14ac:dyDescent="0.3">
      <c r="A636">
        <v>635</v>
      </c>
      <c r="B636" s="1">
        <v>714</v>
      </c>
      <c r="C636" s="1">
        <v>713</v>
      </c>
      <c r="D636" s="1">
        <v>715</v>
      </c>
      <c r="E636" s="1">
        <v>715</v>
      </c>
      <c r="F636" s="1">
        <v>717</v>
      </c>
      <c r="H636">
        <f t="shared" si="9"/>
        <v>714.8</v>
      </c>
    </row>
    <row r="637" spans="1:8" x14ac:dyDescent="0.3">
      <c r="A637">
        <v>636</v>
      </c>
      <c r="B637" s="1">
        <v>714</v>
      </c>
      <c r="C637" s="1">
        <v>714</v>
      </c>
      <c r="D637" s="1">
        <v>715</v>
      </c>
      <c r="E637" s="1">
        <v>715</v>
      </c>
      <c r="F637" s="1">
        <v>717</v>
      </c>
      <c r="H637">
        <f t="shared" si="9"/>
        <v>715</v>
      </c>
    </row>
    <row r="638" spans="1:8" x14ac:dyDescent="0.3">
      <c r="A638">
        <v>637</v>
      </c>
      <c r="B638" s="1">
        <v>715</v>
      </c>
      <c r="C638" s="1">
        <v>714</v>
      </c>
      <c r="D638" s="1">
        <v>715</v>
      </c>
      <c r="E638" s="1">
        <v>715</v>
      </c>
      <c r="F638" s="1">
        <v>718</v>
      </c>
      <c r="H638">
        <f t="shared" si="9"/>
        <v>715.4</v>
      </c>
    </row>
    <row r="639" spans="1:8" x14ac:dyDescent="0.3">
      <c r="A639">
        <v>638</v>
      </c>
      <c r="B639" s="1">
        <v>715</v>
      </c>
      <c r="C639" s="1">
        <v>715</v>
      </c>
      <c r="D639" s="1">
        <v>716</v>
      </c>
      <c r="E639" s="1">
        <v>716</v>
      </c>
      <c r="F639" s="1">
        <v>718</v>
      </c>
      <c r="H639">
        <f t="shared" si="9"/>
        <v>716</v>
      </c>
    </row>
    <row r="640" spans="1:8" x14ac:dyDescent="0.3">
      <c r="A640">
        <v>639</v>
      </c>
      <c r="B640" s="1">
        <v>716</v>
      </c>
      <c r="C640" s="1">
        <v>715</v>
      </c>
      <c r="D640" s="1">
        <v>716</v>
      </c>
      <c r="E640" s="1">
        <v>716</v>
      </c>
      <c r="F640" s="1">
        <v>719</v>
      </c>
      <c r="H640">
        <f t="shared" si="9"/>
        <v>716.4</v>
      </c>
    </row>
    <row r="641" spans="1:8" x14ac:dyDescent="0.3">
      <c r="A641">
        <v>640</v>
      </c>
      <c r="B641" s="1">
        <v>716</v>
      </c>
      <c r="C641" s="1">
        <v>715</v>
      </c>
      <c r="D641" s="1">
        <v>717</v>
      </c>
      <c r="E641" s="1">
        <v>717</v>
      </c>
      <c r="F641" s="1">
        <v>719</v>
      </c>
      <c r="H641">
        <f t="shared" si="9"/>
        <v>716.8</v>
      </c>
    </row>
    <row r="642" spans="1:8" x14ac:dyDescent="0.3">
      <c r="A642">
        <v>641</v>
      </c>
      <c r="B642" s="1">
        <v>716</v>
      </c>
      <c r="C642" s="1">
        <v>716</v>
      </c>
      <c r="D642" s="1">
        <v>717</v>
      </c>
      <c r="E642" s="1">
        <v>717</v>
      </c>
      <c r="F642" s="1">
        <v>719</v>
      </c>
      <c r="H642">
        <f t="shared" si="9"/>
        <v>717</v>
      </c>
    </row>
    <row r="643" spans="1:8" x14ac:dyDescent="0.3">
      <c r="A643">
        <v>642</v>
      </c>
      <c r="B643" s="1">
        <v>717</v>
      </c>
      <c r="C643" s="1">
        <v>716</v>
      </c>
      <c r="D643" s="1">
        <v>717</v>
      </c>
      <c r="E643" s="1">
        <v>717</v>
      </c>
      <c r="F643" s="1">
        <v>720</v>
      </c>
      <c r="H643">
        <f t="shared" ref="H643:H706" si="10">AVERAGE(B643:F643)</f>
        <v>717.4</v>
      </c>
    </row>
    <row r="644" spans="1:8" x14ac:dyDescent="0.3">
      <c r="A644">
        <v>643</v>
      </c>
      <c r="B644" s="1">
        <v>717</v>
      </c>
      <c r="C644" s="1">
        <v>717</v>
      </c>
      <c r="D644" s="1">
        <v>718</v>
      </c>
      <c r="E644" s="1">
        <v>718</v>
      </c>
      <c r="F644" s="1">
        <v>720</v>
      </c>
      <c r="H644">
        <f t="shared" si="10"/>
        <v>718</v>
      </c>
    </row>
    <row r="645" spans="1:8" x14ac:dyDescent="0.3">
      <c r="A645">
        <v>644</v>
      </c>
      <c r="B645" s="1">
        <v>717</v>
      </c>
      <c r="C645" s="1">
        <v>717</v>
      </c>
      <c r="D645" s="1">
        <v>718</v>
      </c>
      <c r="E645" s="1">
        <v>718</v>
      </c>
      <c r="F645" s="1">
        <v>720</v>
      </c>
      <c r="H645">
        <f t="shared" si="10"/>
        <v>718</v>
      </c>
    </row>
    <row r="646" spans="1:8" x14ac:dyDescent="0.3">
      <c r="A646">
        <v>645</v>
      </c>
      <c r="B646" s="1">
        <v>718</v>
      </c>
      <c r="C646" s="1">
        <v>717</v>
      </c>
      <c r="D646" s="1">
        <v>718</v>
      </c>
      <c r="E646" s="1">
        <v>718</v>
      </c>
      <c r="F646" s="1">
        <v>721</v>
      </c>
      <c r="H646">
        <f t="shared" si="10"/>
        <v>718.4</v>
      </c>
    </row>
    <row r="647" spans="1:8" x14ac:dyDescent="0.3">
      <c r="A647">
        <v>646</v>
      </c>
      <c r="B647" s="1">
        <v>718</v>
      </c>
      <c r="C647" s="1">
        <v>717</v>
      </c>
      <c r="D647" s="1">
        <v>719</v>
      </c>
      <c r="E647" s="1">
        <v>719</v>
      </c>
      <c r="F647" s="1">
        <v>721</v>
      </c>
      <c r="H647">
        <f t="shared" si="10"/>
        <v>718.8</v>
      </c>
    </row>
    <row r="648" spans="1:8" x14ac:dyDescent="0.3">
      <c r="A648">
        <v>647</v>
      </c>
      <c r="B648" s="1">
        <v>718</v>
      </c>
      <c r="C648" s="1">
        <v>718</v>
      </c>
      <c r="D648" s="1">
        <v>719</v>
      </c>
      <c r="E648" s="1">
        <v>719</v>
      </c>
      <c r="F648" s="1">
        <v>721</v>
      </c>
      <c r="H648">
        <f t="shared" si="10"/>
        <v>719</v>
      </c>
    </row>
    <row r="649" spans="1:8" x14ac:dyDescent="0.3">
      <c r="A649">
        <v>648</v>
      </c>
      <c r="B649" s="1">
        <v>719</v>
      </c>
      <c r="C649" s="1">
        <v>718</v>
      </c>
      <c r="D649" s="1">
        <v>719</v>
      </c>
      <c r="E649" s="1">
        <v>719</v>
      </c>
      <c r="F649" s="1">
        <v>722</v>
      </c>
      <c r="H649">
        <f t="shared" si="10"/>
        <v>719.4</v>
      </c>
    </row>
    <row r="650" spans="1:8" x14ac:dyDescent="0.3">
      <c r="A650">
        <v>649</v>
      </c>
      <c r="B650" s="1">
        <v>719</v>
      </c>
      <c r="C650" s="1">
        <v>718</v>
      </c>
      <c r="D650" s="1">
        <v>719</v>
      </c>
      <c r="E650" s="1">
        <v>720</v>
      </c>
      <c r="F650" s="1">
        <v>722</v>
      </c>
      <c r="H650">
        <f t="shared" si="10"/>
        <v>719.6</v>
      </c>
    </row>
    <row r="651" spans="1:8" x14ac:dyDescent="0.3">
      <c r="A651">
        <v>650</v>
      </c>
      <c r="B651" s="1">
        <v>719</v>
      </c>
      <c r="C651" s="1">
        <v>719</v>
      </c>
      <c r="D651" s="1">
        <v>720</v>
      </c>
      <c r="E651" s="1">
        <v>720</v>
      </c>
      <c r="F651" s="1">
        <v>722</v>
      </c>
      <c r="H651">
        <f t="shared" si="10"/>
        <v>720</v>
      </c>
    </row>
    <row r="652" spans="1:8" x14ac:dyDescent="0.3">
      <c r="A652">
        <v>651</v>
      </c>
      <c r="B652" s="1">
        <v>719</v>
      </c>
      <c r="C652" s="1">
        <v>719</v>
      </c>
      <c r="D652" s="1">
        <v>720</v>
      </c>
      <c r="E652" s="1">
        <v>720</v>
      </c>
      <c r="F652" s="1">
        <v>723</v>
      </c>
      <c r="H652">
        <f t="shared" si="10"/>
        <v>720.2</v>
      </c>
    </row>
    <row r="653" spans="1:8" x14ac:dyDescent="0.3">
      <c r="A653">
        <v>652</v>
      </c>
      <c r="B653" s="1">
        <v>720</v>
      </c>
      <c r="C653" s="1">
        <v>719</v>
      </c>
      <c r="D653" s="1">
        <v>720</v>
      </c>
      <c r="E653" s="1">
        <v>720</v>
      </c>
      <c r="F653" s="1">
        <v>723</v>
      </c>
      <c r="H653">
        <f t="shared" si="10"/>
        <v>720.4</v>
      </c>
    </row>
    <row r="654" spans="1:8" x14ac:dyDescent="0.3">
      <c r="A654">
        <v>653</v>
      </c>
      <c r="B654" s="1">
        <v>720</v>
      </c>
      <c r="C654" s="1">
        <v>719</v>
      </c>
      <c r="D654" s="1">
        <v>721</v>
      </c>
      <c r="E654" s="1">
        <v>721</v>
      </c>
      <c r="F654" s="1">
        <v>723</v>
      </c>
      <c r="H654">
        <f t="shared" si="10"/>
        <v>720.8</v>
      </c>
    </row>
    <row r="655" spans="1:8" x14ac:dyDescent="0.3">
      <c r="A655">
        <v>654</v>
      </c>
      <c r="B655" s="1">
        <v>720</v>
      </c>
      <c r="C655" s="1">
        <v>720</v>
      </c>
      <c r="D655" s="1">
        <v>721</v>
      </c>
      <c r="E655" s="1">
        <v>721</v>
      </c>
      <c r="F655" s="1">
        <v>723</v>
      </c>
      <c r="H655">
        <f t="shared" si="10"/>
        <v>721</v>
      </c>
    </row>
    <row r="656" spans="1:8" x14ac:dyDescent="0.3">
      <c r="A656">
        <v>655</v>
      </c>
      <c r="B656" s="1">
        <v>720</v>
      </c>
      <c r="C656" s="1">
        <v>720</v>
      </c>
      <c r="D656" s="1">
        <v>721</v>
      </c>
      <c r="E656" s="1">
        <v>721</v>
      </c>
      <c r="F656" s="1">
        <v>723</v>
      </c>
      <c r="H656">
        <f t="shared" si="10"/>
        <v>721</v>
      </c>
    </row>
    <row r="657" spans="1:8" x14ac:dyDescent="0.3">
      <c r="A657">
        <v>656</v>
      </c>
      <c r="B657" s="1">
        <v>721</v>
      </c>
      <c r="C657" s="1">
        <v>720</v>
      </c>
      <c r="D657" s="1">
        <v>721</v>
      </c>
      <c r="E657" s="1">
        <v>721</v>
      </c>
      <c r="F657" s="1">
        <v>724</v>
      </c>
      <c r="H657">
        <f t="shared" si="10"/>
        <v>721.4</v>
      </c>
    </row>
    <row r="658" spans="1:8" x14ac:dyDescent="0.3">
      <c r="A658">
        <v>657</v>
      </c>
      <c r="B658" s="1">
        <v>721</v>
      </c>
      <c r="C658" s="1">
        <v>720</v>
      </c>
      <c r="D658" s="1">
        <v>721</v>
      </c>
      <c r="E658" s="1">
        <v>721</v>
      </c>
      <c r="F658" s="1">
        <v>724</v>
      </c>
      <c r="H658">
        <f t="shared" si="10"/>
        <v>721.4</v>
      </c>
    </row>
    <row r="659" spans="1:8" x14ac:dyDescent="0.3">
      <c r="A659">
        <v>658</v>
      </c>
      <c r="B659" s="1">
        <v>721</v>
      </c>
      <c r="C659" s="1">
        <v>720</v>
      </c>
      <c r="D659" s="1">
        <v>722</v>
      </c>
      <c r="E659" s="1">
        <v>722</v>
      </c>
      <c r="F659" s="1">
        <v>724</v>
      </c>
      <c r="H659">
        <f t="shared" si="10"/>
        <v>721.8</v>
      </c>
    </row>
    <row r="660" spans="1:8" x14ac:dyDescent="0.3">
      <c r="A660">
        <v>659</v>
      </c>
      <c r="B660" s="1">
        <v>721</v>
      </c>
      <c r="C660" s="1">
        <v>721</v>
      </c>
      <c r="D660" s="1">
        <v>722</v>
      </c>
      <c r="E660" s="1">
        <v>722</v>
      </c>
      <c r="F660" s="1">
        <v>724</v>
      </c>
      <c r="H660">
        <f t="shared" si="10"/>
        <v>722</v>
      </c>
    </row>
    <row r="661" spans="1:8" x14ac:dyDescent="0.3">
      <c r="A661">
        <v>660</v>
      </c>
      <c r="B661" s="1">
        <v>721</v>
      </c>
      <c r="C661" s="1">
        <v>721</v>
      </c>
      <c r="D661" s="1">
        <v>722</v>
      </c>
      <c r="E661" s="1">
        <v>722</v>
      </c>
      <c r="F661" s="1">
        <v>724</v>
      </c>
      <c r="H661">
        <f t="shared" si="10"/>
        <v>722</v>
      </c>
    </row>
    <row r="662" spans="1:8" x14ac:dyDescent="0.3">
      <c r="A662">
        <v>661</v>
      </c>
      <c r="B662" s="1">
        <v>722</v>
      </c>
      <c r="C662" s="1">
        <v>721</v>
      </c>
      <c r="D662" s="1">
        <v>722</v>
      </c>
      <c r="E662" s="1">
        <v>722</v>
      </c>
      <c r="F662" s="1">
        <v>725</v>
      </c>
      <c r="H662">
        <f t="shared" si="10"/>
        <v>722.4</v>
      </c>
    </row>
    <row r="663" spans="1:8" x14ac:dyDescent="0.3">
      <c r="A663">
        <v>662</v>
      </c>
      <c r="B663" s="1">
        <v>722</v>
      </c>
      <c r="C663" s="1">
        <v>721</v>
      </c>
      <c r="D663" s="1">
        <v>722</v>
      </c>
      <c r="E663" s="1">
        <v>722</v>
      </c>
      <c r="F663" s="1">
        <v>725</v>
      </c>
      <c r="H663">
        <f t="shared" si="10"/>
        <v>722.4</v>
      </c>
    </row>
    <row r="664" spans="1:8" x14ac:dyDescent="0.3">
      <c r="A664">
        <v>663</v>
      </c>
      <c r="B664" s="1">
        <v>722</v>
      </c>
      <c r="C664" s="1">
        <v>721</v>
      </c>
      <c r="D664" s="1">
        <v>722</v>
      </c>
      <c r="E664" s="1">
        <v>722</v>
      </c>
      <c r="F664" s="1">
        <v>725</v>
      </c>
      <c r="H664">
        <f t="shared" si="10"/>
        <v>722.4</v>
      </c>
    </row>
    <row r="665" spans="1:8" x14ac:dyDescent="0.3">
      <c r="A665">
        <v>664</v>
      </c>
      <c r="B665" s="1">
        <v>722</v>
      </c>
      <c r="C665" s="1">
        <v>722</v>
      </c>
      <c r="D665" s="1">
        <v>723</v>
      </c>
      <c r="E665" s="1">
        <v>723</v>
      </c>
      <c r="F665" s="1">
        <v>725</v>
      </c>
      <c r="H665">
        <f t="shared" si="10"/>
        <v>723</v>
      </c>
    </row>
    <row r="666" spans="1:8" x14ac:dyDescent="0.3">
      <c r="A666">
        <v>665</v>
      </c>
      <c r="B666" s="1">
        <v>722</v>
      </c>
      <c r="C666" s="1">
        <v>722</v>
      </c>
      <c r="D666" s="1">
        <v>723</v>
      </c>
      <c r="E666" s="1">
        <v>723</v>
      </c>
      <c r="F666" s="1">
        <v>725</v>
      </c>
      <c r="H666">
        <f t="shared" si="10"/>
        <v>723</v>
      </c>
    </row>
    <row r="667" spans="1:8" x14ac:dyDescent="0.3">
      <c r="A667">
        <v>666</v>
      </c>
      <c r="B667" s="1">
        <v>722</v>
      </c>
      <c r="C667" s="1">
        <v>722</v>
      </c>
      <c r="D667" s="1">
        <v>723</v>
      </c>
      <c r="E667" s="1">
        <v>723</v>
      </c>
      <c r="F667" s="1">
        <v>725</v>
      </c>
      <c r="H667">
        <f t="shared" si="10"/>
        <v>723</v>
      </c>
    </row>
    <row r="668" spans="1:8" x14ac:dyDescent="0.3">
      <c r="A668">
        <v>667</v>
      </c>
      <c r="B668" s="1">
        <v>723</v>
      </c>
      <c r="C668" s="1">
        <v>722</v>
      </c>
      <c r="D668" s="1">
        <v>723</v>
      </c>
      <c r="E668" s="1">
        <v>723</v>
      </c>
      <c r="F668" s="1">
        <v>726</v>
      </c>
      <c r="H668">
        <f t="shared" si="10"/>
        <v>723.4</v>
      </c>
    </row>
    <row r="669" spans="1:8" x14ac:dyDescent="0.3">
      <c r="A669">
        <v>668</v>
      </c>
      <c r="B669" s="1">
        <v>723</v>
      </c>
      <c r="C669" s="1">
        <v>722</v>
      </c>
      <c r="D669" s="1">
        <v>723</v>
      </c>
      <c r="E669" s="1">
        <v>723</v>
      </c>
      <c r="F669" s="1">
        <v>726</v>
      </c>
      <c r="H669">
        <f t="shared" si="10"/>
        <v>723.4</v>
      </c>
    </row>
    <row r="670" spans="1:8" x14ac:dyDescent="0.3">
      <c r="A670">
        <v>669</v>
      </c>
      <c r="B670" s="1">
        <v>723</v>
      </c>
      <c r="C670" s="1">
        <v>722</v>
      </c>
      <c r="D670" s="1">
        <v>723</v>
      </c>
      <c r="E670" s="1">
        <v>723</v>
      </c>
      <c r="F670" s="1">
        <v>726</v>
      </c>
      <c r="H670">
        <f t="shared" si="10"/>
        <v>723.4</v>
      </c>
    </row>
    <row r="671" spans="1:8" x14ac:dyDescent="0.3">
      <c r="A671">
        <v>670</v>
      </c>
      <c r="B671" s="1">
        <v>723</v>
      </c>
      <c r="C671" s="1">
        <v>722</v>
      </c>
      <c r="D671" s="1">
        <v>724</v>
      </c>
      <c r="E671" s="1">
        <v>723</v>
      </c>
      <c r="F671" s="1">
        <v>726</v>
      </c>
      <c r="H671">
        <f t="shared" si="10"/>
        <v>723.6</v>
      </c>
    </row>
    <row r="672" spans="1:8" x14ac:dyDescent="0.3">
      <c r="A672">
        <v>671</v>
      </c>
      <c r="B672" s="1">
        <v>723</v>
      </c>
      <c r="C672" s="1">
        <v>722</v>
      </c>
      <c r="D672" s="1">
        <v>724</v>
      </c>
      <c r="E672" s="1">
        <v>724</v>
      </c>
      <c r="F672" s="1">
        <v>726</v>
      </c>
      <c r="H672">
        <f t="shared" si="10"/>
        <v>723.8</v>
      </c>
    </row>
    <row r="673" spans="1:8" x14ac:dyDescent="0.3">
      <c r="A673">
        <v>672</v>
      </c>
      <c r="B673" s="1">
        <v>723</v>
      </c>
      <c r="C673" s="1">
        <v>723</v>
      </c>
      <c r="D673" s="1">
        <v>724</v>
      </c>
      <c r="E673" s="1">
        <v>724</v>
      </c>
      <c r="F673" s="1">
        <v>726</v>
      </c>
      <c r="H673">
        <f t="shared" si="10"/>
        <v>724</v>
      </c>
    </row>
    <row r="674" spans="1:8" x14ac:dyDescent="0.3">
      <c r="A674">
        <v>673</v>
      </c>
      <c r="B674" s="1">
        <v>723</v>
      </c>
      <c r="C674" s="1">
        <v>723</v>
      </c>
      <c r="D674" s="1">
        <v>724</v>
      </c>
      <c r="E674" s="1">
        <v>724</v>
      </c>
      <c r="F674" s="1">
        <v>726</v>
      </c>
      <c r="H674">
        <f t="shared" si="10"/>
        <v>724</v>
      </c>
    </row>
    <row r="675" spans="1:8" x14ac:dyDescent="0.3">
      <c r="A675">
        <v>674</v>
      </c>
      <c r="B675" s="1">
        <v>724</v>
      </c>
      <c r="C675" s="1">
        <v>723</v>
      </c>
      <c r="D675" s="1">
        <v>724</v>
      </c>
      <c r="E675" s="1">
        <v>724</v>
      </c>
      <c r="F675" s="1">
        <v>726</v>
      </c>
      <c r="H675">
        <f t="shared" si="10"/>
        <v>724.2</v>
      </c>
    </row>
    <row r="676" spans="1:8" x14ac:dyDescent="0.3">
      <c r="A676">
        <v>675</v>
      </c>
      <c r="B676" s="1">
        <v>724</v>
      </c>
      <c r="C676" s="1">
        <v>723</v>
      </c>
      <c r="D676" s="1">
        <v>724</v>
      </c>
      <c r="E676" s="1">
        <v>724</v>
      </c>
      <c r="F676" s="1">
        <v>726</v>
      </c>
      <c r="H676">
        <f t="shared" si="10"/>
        <v>724.2</v>
      </c>
    </row>
    <row r="677" spans="1:8" x14ac:dyDescent="0.3">
      <c r="A677">
        <v>676</v>
      </c>
      <c r="B677" s="1">
        <v>724</v>
      </c>
      <c r="C677" s="1">
        <v>723</v>
      </c>
      <c r="D677" s="1">
        <v>724</v>
      </c>
      <c r="E677" s="1">
        <v>724</v>
      </c>
      <c r="F677" s="1">
        <v>727</v>
      </c>
      <c r="H677">
        <f t="shared" si="10"/>
        <v>724.4</v>
      </c>
    </row>
    <row r="678" spans="1:8" x14ac:dyDescent="0.3">
      <c r="A678">
        <v>677</v>
      </c>
      <c r="B678" s="1">
        <v>724</v>
      </c>
      <c r="C678" s="1">
        <v>723</v>
      </c>
      <c r="D678" s="1">
        <v>724</v>
      </c>
      <c r="E678" s="1">
        <v>724</v>
      </c>
      <c r="F678" s="1">
        <v>727</v>
      </c>
      <c r="H678">
        <f t="shared" si="10"/>
        <v>724.4</v>
      </c>
    </row>
    <row r="679" spans="1:8" x14ac:dyDescent="0.3">
      <c r="A679">
        <v>678</v>
      </c>
      <c r="B679" s="1">
        <v>724</v>
      </c>
      <c r="C679" s="1">
        <v>723</v>
      </c>
      <c r="D679" s="1">
        <v>724</v>
      </c>
      <c r="E679" s="1">
        <v>724</v>
      </c>
      <c r="F679" s="1">
        <v>727</v>
      </c>
      <c r="H679">
        <f t="shared" si="10"/>
        <v>724.4</v>
      </c>
    </row>
    <row r="680" spans="1:8" x14ac:dyDescent="0.3">
      <c r="A680">
        <v>679</v>
      </c>
      <c r="B680" s="1">
        <v>724</v>
      </c>
      <c r="C680" s="1">
        <v>723</v>
      </c>
      <c r="D680" s="1">
        <v>724</v>
      </c>
      <c r="E680" s="1">
        <v>724</v>
      </c>
      <c r="F680" s="1">
        <v>727</v>
      </c>
      <c r="H680">
        <f t="shared" si="10"/>
        <v>724.4</v>
      </c>
    </row>
    <row r="681" spans="1:8" x14ac:dyDescent="0.3">
      <c r="A681">
        <v>680</v>
      </c>
      <c r="B681" s="1">
        <v>724</v>
      </c>
      <c r="C681" s="1">
        <v>723</v>
      </c>
      <c r="D681" s="1">
        <v>725</v>
      </c>
      <c r="E681" s="1">
        <v>724</v>
      </c>
      <c r="F681" s="1">
        <v>727</v>
      </c>
      <c r="H681">
        <f t="shared" si="10"/>
        <v>724.6</v>
      </c>
    </row>
    <row r="682" spans="1:8" x14ac:dyDescent="0.3">
      <c r="A682">
        <v>681</v>
      </c>
      <c r="B682" s="1">
        <v>724</v>
      </c>
      <c r="C682" s="1">
        <v>723</v>
      </c>
      <c r="D682" s="1">
        <v>725</v>
      </c>
      <c r="E682" s="1">
        <v>725</v>
      </c>
      <c r="F682" s="1">
        <v>727</v>
      </c>
      <c r="H682">
        <f t="shared" si="10"/>
        <v>724.8</v>
      </c>
    </row>
    <row r="683" spans="1:8" x14ac:dyDescent="0.3">
      <c r="A683">
        <v>682</v>
      </c>
      <c r="B683" s="1">
        <v>724</v>
      </c>
      <c r="C683" s="1">
        <v>723</v>
      </c>
      <c r="D683" s="1">
        <v>725</v>
      </c>
      <c r="E683" s="1">
        <v>725</v>
      </c>
      <c r="F683" s="1">
        <v>727</v>
      </c>
      <c r="H683">
        <f t="shared" si="10"/>
        <v>724.8</v>
      </c>
    </row>
    <row r="684" spans="1:8" x14ac:dyDescent="0.3">
      <c r="A684">
        <v>683</v>
      </c>
      <c r="B684" s="1">
        <v>724</v>
      </c>
      <c r="C684" s="1">
        <v>724</v>
      </c>
      <c r="D684" s="1">
        <v>725</v>
      </c>
      <c r="E684" s="1">
        <v>725</v>
      </c>
      <c r="F684" s="1">
        <v>727</v>
      </c>
      <c r="H684">
        <f t="shared" si="10"/>
        <v>725</v>
      </c>
    </row>
    <row r="685" spans="1:8" x14ac:dyDescent="0.3">
      <c r="A685">
        <v>684</v>
      </c>
      <c r="B685" s="1">
        <v>724</v>
      </c>
      <c r="C685" s="1">
        <v>724</v>
      </c>
      <c r="D685" s="1">
        <v>725</v>
      </c>
      <c r="E685" s="1">
        <v>725</v>
      </c>
      <c r="F685" s="1">
        <v>727</v>
      </c>
      <c r="H685">
        <f t="shared" si="10"/>
        <v>725</v>
      </c>
    </row>
    <row r="686" spans="1:8" x14ac:dyDescent="0.3">
      <c r="A686">
        <v>685</v>
      </c>
      <c r="B686" s="1">
        <v>724</v>
      </c>
      <c r="C686" s="1">
        <v>724</v>
      </c>
      <c r="D686" s="1">
        <v>725</v>
      </c>
      <c r="E686" s="1">
        <v>725</v>
      </c>
      <c r="F686" s="1">
        <v>727</v>
      </c>
      <c r="H686">
        <f t="shared" si="10"/>
        <v>725</v>
      </c>
    </row>
    <row r="687" spans="1:8" x14ac:dyDescent="0.3">
      <c r="A687">
        <v>686</v>
      </c>
      <c r="B687" s="1">
        <v>724</v>
      </c>
      <c r="C687" s="1">
        <v>724</v>
      </c>
      <c r="D687" s="1">
        <v>725</v>
      </c>
      <c r="E687" s="1">
        <v>725</v>
      </c>
      <c r="F687" s="1">
        <v>727</v>
      </c>
      <c r="H687">
        <f t="shared" si="10"/>
        <v>725</v>
      </c>
    </row>
    <row r="688" spans="1:8" x14ac:dyDescent="0.3">
      <c r="A688">
        <v>687</v>
      </c>
      <c r="B688" s="1">
        <v>725</v>
      </c>
      <c r="C688" s="1">
        <v>724</v>
      </c>
      <c r="D688" s="1">
        <v>725</v>
      </c>
      <c r="E688" s="1">
        <v>725</v>
      </c>
      <c r="F688" s="1">
        <v>727</v>
      </c>
      <c r="H688">
        <f t="shared" si="10"/>
        <v>725.2</v>
      </c>
    </row>
    <row r="689" spans="1:8" x14ac:dyDescent="0.3">
      <c r="A689">
        <v>688</v>
      </c>
      <c r="B689" s="1">
        <v>725</v>
      </c>
      <c r="C689" s="1">
        <v>724</v>
      </c>
      <c r="D689" s="1">
        <v>725</v>
      </c>
      <c r="E689" s="1">
        <v>725</v>
      </c>
      <c r="F689" s="1">
        <v>727</v>
      </c>
      <c r="H689">
        <f t="shared" si="10"/>
        <v>725.2</v>
      </c>
    </row>
    <row r="690" spans="1:8" x14ac:dyDescent="0.3">
      <c r="A690">
        <v>689</v>
      </c>
      <c r="B690" s="1">
        <v>725</v>
      </c>
      <c r="C690" s="1">
        <v>724</v>
      </c>
      <c r="D690" s="1">
        <v>725</v>
      </c>
      <c r="E690" s="1">
        <v>725</v>
      </c>
      <c r="F690" s="1">
        <v>727</v>
      </c>
      <c r="H690">
        <f t="shared" si="10"/>
        <v>725.2</v>
      </c>
    </row>
    <row r="691" spans="1:8" x14ac:dyDescent="0.3">
      <c r="A691">
        <v>690</v>
      </c>
      <c r="B691" s="1">
        <v>725</v>
      </c>
      <c r="C691" s="1">
        <v>724</v>
      </c>
      <c r="D691" s="1">
        <v>725</v>
      </c>
      <c r="E691" s="1">
        <v>725</v>
      </c>
      <c r="F691" s="1">
        <v>728</v>
      </c>
      <c r="H691">
        <f t="shared" si="10"/>
        <v>725.4</v>
      </c>
    </row>
    <row r="692" spans="1:8" x14ac:dyDescent="0.3">
      <c r="A692">
        <v>691</v>
      </c>
      <c r="B692" s="1">
        <v>725</v>
      </c>
      <c r="C692" s="1">
        <v>724</v>
      </c>
      <c r="D692" s="1">
        <v>725</v>
      </c>
      <c r="E692" s="1">
        <v>725</v>
      </c>
      <c r="F692" s="1">
        <v>728</v>
      </c>
      <c r="H692">
        <f t="shared" si="10"/>
        <v>725.4</v>
      </c>
    </row>
    <row r="693" spans="1:8" x14ac:dyDescent="0.3">
      <c r="A693">
        <v>692</v>
      </c>
      <c r="B693" s="1">
        <v>725</v>
      </c>
      <c r="C693" s="1">
        <v>724</v>
      </c>
      <c r="D693" s="1">
        <v>725</v>
      </c>
      <c r="E693" s="1">
        <v>725</v>
      </c>
      <c r="F693" s="1">
        <v>728</v>
      </c>
      <c r="H693">
        <f t="shared" si="10"/>
        <v>725.4</v>
      </c>
    </row>
    <row r="694" spans="1:8" x14ac:dyDescent="0.3">
      <c r="A694">
        <v>693</v>
      </c>
      <c r="B694" s="1">
        <v>725</v>
      </c>
      <c r="C694" s="1">
        <v>724</v>
      </c>
      <c r="D694" s="1">
        <v>725</v>
      </c>
      <c r="E694" s="1">
        <v>725</v>
      </c>
      <c r="F694" s="1">
        <v>728</v>
      </c>
      <c r="H694">
        <f t="shared" si="10"/>
        <v>725.4</v>
      </c>
    </row>
    <row r="695" spans="1:8" x14ac:dyDescent="0.3">
      <c r="A695">
        <v>694</v>
      </c>
      <c r="B695" s="1">
        <v>725</v>
      </c>
      <c r="C695" s="1">
        <v>724</v>
      </c>
      <c r="D695" s="1">
        <v>725</v>
      </c>
      <c r="E695" s="1">
        <v>725</v>
      </c>
      <c r="F695" s="1">
        <v>728</v>
      </c>
      <c r="H695">
        <f t="shared" si="10"/>
        <v>725.4</v>
      </c>
    </row>
    <row r="696" spans="1:8" x14ac:dyDescent="0.3">
      <c r="A696">
        <v>695</v>
      </c>
      <c r="B696" s="1">
        <v>725</v>
      </c>
      <c r="C696" s="1">
        <v>724</v>
      </c>
      <c r="D696" s="1">
        <v>725</v>
      </c>
      <c r="E696" s="1">
        <v>725</v>
      </c>
      <c r="F696" s="1">
        <v>728</v>
      </c>
      <c r="H696">
        <f t="shared" si="10"/>
        <v>725.4</v>
      </c>
    </row>
    <row r="697" spans="1:8" x14ac:dyDescent="0.3">
      <c r="A697">
        <v>696</v>
      </c>
      <c r="B697" s="1">
        <v>725</v>
      </c>
      <c r="C697" s="1">
        <v>724</v>
      </c>
      <c r="D697" s="1">
        <v>725</v>
      </c>
      <c r="E697" s="1">
        <v>725</v>
      </c>
      <c r="F697" s="1">
        <v>728</v>
      </c>
      <c r="H697">
        <f t="shared" si="10"/>
        <v>725.4</v>
      </c>
    </row>
    <row r="698" spans="1:8" x14ac:dyDescent="0.3">
      <c r="A698">
        <v>697</v>
      </c>
      <c r="B698" s="1">
        <v>725</v>
      </c>
      <c r="C698" s="1">
        <v>725</v>
      </c>
      <c r="D698" s="1">
        <v>725</v>
      </c>
      <c r="E698" s="1">
        <v>725</v>
      </c>
      <c r="F698" s="1">
        <v>728</v>
      </c>
      <c r="H698">
        <f t="shared" si="10"/>
        <v>725.6</v>
      </c>
    </row>
    <row r="699" spans="1:8" x14ac:dyDescent="0.3">
      <c r="A699">
        <v>698</v>
      </c>
      <c r="B699" s="1">
        <v>725</v>
      </c>
      <c r="C699" s="1">
        <v>725</v>
      </c>
      <c r="D699" s="1">
        <v>725</v>
      </c>
      <c r="E699" s="1">
        <v>725</v>
      </c>
      <c r="F699" s="1">
        <v>728</v>
      </c>
      <c r="H699">
        <f t="shared" si="10"/>
        <v>725.6</v>
      </c>
    </row>
    <row r="700" spans="1:8" x14ac:dyDescent="0.3">
      <c r="A700">
        <v>699</v>
      </c>
      <c r="B700" s="1">
        <v>725</v>
      </c>
      <c r="C700" s="1">
        <v>725</v>
      </c>
      <c r="D700" s="1">
        <v>725</v>
      </c>
      <c r="E700" s="1">
        <v>725</v>
      </c>
      <c r="F700" s="1">
        <v>728</v>
      </c>
      <c r="H700">
        <f t="shared" si="10"/>
        <v>725.6</v>
      </c>
    </row>
    <row r="701" spans="1:8" x14ac:dyDescent="0.3">
      <c r="A701">
        <v>700</v>
      </c>
      <c r="B701" s="1">
        <v>725</v>
      </c>
      <c r="C701" s="1">
        <v>725</v>
      </c>
      <c r="D701" s="1">
        <v>725</v>
      </c>
      <c r="E701" s="1">
        <v>725</v>
      </c>
      <c r="F701" s="1">
        <v>728</v>
      </c>
      <c r="H701">
        <f t="shared" si="10"/>
        <v>725.6</v>
      </c>
    </row>
    <row r="702" spans="1:8" x14ac:dyDescent="0.3">
      <c r="A702">
        <v>701</v>
      </c>
      <c r="B702" s="1">
        <v>725</v>
      </c>
      <c r="C702" s="1">
        <v>725</v>
      </c>
      <c r="D702" s="1">
        <v>725</v>
      </c>
      <c r="E702" s="1">
        <v>725</v>
      </c>
      <c r="F702" s="1">
        <v>728</v>
      </c>
      <c r="H702">
        <f t="shared" si="10"/>
        <v>725.6</v>
      </c>
    </row>
    <row r="703" spans="1:8" x14ac:dyDescent="0.3">
      <c r="A703">
        <v>702</v>
      </c>
      <c r="B703" s="1">
        <v>725</v>
      </c>
      <c r="C703" s="1">
        <v>725</v>
      </c>
      <c r="D703" s="1">
        <v>725</v>
      </c>
      <c r="E703" s="1">
        <v>725</v>
      </c>
      <c r="F703" s="1">
        <v>728</v>
      </c>
      <c r="H703">
        <f t="shared" si="10"/>
        <v>725.6</v>
      </c>
    </row>
    <row r="704" spans="1:8" x14ac:dyDescent="0.3">
      <c r="A704">
        <v>703</v>
      </c>
      <c r="B704" s="1">
        <v>725</v>
      </c>
      <c r="C704" s="1">
        <v>725</v>
      </c>
      <c r="D704" s="1">
        <v>725</v>
      </c>
      <c r="E704" s="1">
        <v>725</v>
      </c>
      <c r="F704" s="1">
        <v>728</v>
      </c>
      <c r="H704">
        <f t="shared" si="10"/>
        <v>725.6</v>
      </c>
    </row>
    <row r="705" spans="1:8" x14ac:dyDescent="0.3">
      <c r="A705">
        <v>704</v>
      </c>
      <c r="B705" s="1">
        <v>725</v>
      </c>
      <c r="C705" s="1">
        <v>725</v>
      </c>
      <c r="D705" s="1">
        <v>725</v>
      </c>
      <c r="E705" s="1">
        <v>725</v>
      </c>
      <c r="F705" s="1">
        <v>728</v>
      </c>
      <c r="H705">
        <f t="shared" si="10"/>
        <v>725.6</v>
      </c>
    </row>
    <row r="706" spans="1:8" x14ac:dyDescent="0.3">
      <c r="A706">
        <v>705</v>
      </c>
      <c r="B706" s="1">
        <v>725</v>
      </c>
      <c r="C706" s="1">
        <v>725</v>
      </c>
      <c r="D706" s="1">
        <v>725</v>
      </c>
      <c r="E706" s="1">
        <v>725</v>
      </c>
      <c r="F706" s="1">
        <v>728</v>
      </c>
      <c r="H706">
        <f t="shared" si="10"/>
        <v>725.6</v>
      </c>
    </row>
    <row r="707" spans="1:8" x14ac:dyDescent="0.3">
      <c r="A707">
        <v>706</v>
      </c>
      <c r="B707" s="1">
        <v>725</v>
      </c>
      <c r="C707" s="1">
        <v>725</v>
      </c>
      <c r="D707" s="1">
        <v>725</v>
      </c>
      <c r="E707" s="1">
        <v>725</v>
      </c>
      <c r="F707" s="1">
        <v>728</v>
      </c>
      <c r="H707">
        <f t="shared" ref="H707:H770" si="11">AVERAGE(B707:F707)</f>
        <v>725.6</v>
      </c>
    </row>
    <row r="708" spans="1:8" x14ac:dyDescent="0.3">
      <c r="A708">
        <v>707</v>
      </c>
      <c r="B708" s="1">
        <v>725</v>
      </c>
      <c r="C708" s="1">
        <v>725</v>
      </c>
      <c r="D708" s="1">
        <v>725</v>
      </c>
      <c r="E708" s="1">
        <v>725</v>
      </c>
      <c r="F708" s="1">
        <v>728</v>
      </c>
      <c r="H708">
        <f t="shared" si="11"/>
        <v>725.6</v>
      </c>
    </row>
    <row r="709" spans="1:8" x14ac:dyDescent="0.3">
      <c r="A709">
        <v>708</v>
      </c>
      <c r="B709" s="1">
        <v>725</v>
      </c>
      <c r="C709" s="1">
        <v>725</v>
      </c>
      <c r="D709" s="1">
        <v>725</v>
      </c>
      <c r="E709" s="1">
        <v>725</v>
      </c>
      <c r="F709" s="1">
        <v>728</v>
      </c>
      <c r="H709">
        <f t="shared" si="11"/>
        <v>725.6</v>
      </c>
    </row>
    <row r="710" spans="1:8" x14ac:dyDescent="0.3">
      <c r="A710">
        <v>709</v>
      </c>
      <c r="B710" s="1">
        <v>725</v>
      </c>
      <c r="C710" s="1">
        <v>725</v>
      </c>
      <c r="D710" s="1">
        <v>725</v>
      </c>
      <c r="E710" s="1">
        <v>725</v>
      </c>
      <c r="F710" s="1">
        <v>728</v>
      </c>
      <c r="H710">
        <f t="shared" si="11"/>
        <v>725.6</v>
      </c>
    </row>
    <row r="711" spans="1:8" x14ac:dyDescent="0.3">
      <c r="A711">
        <v>710</v>
      </c>
      <c r="B711" s="1">
        <v>725</v>
      </c>
      <c r="C711" s="1">
        <v>725</v>
      </c>
      <c r="D711" s="1">
        <v>725</v>
      </c>
      <c r="E711" s="1">
        <v>725</v>
      </c>
      <c r="F711" s="1">
        <v>728</v>
      </c>
      <c r="H711">
        <f t="shared" si="11"/>
        <v>725.6</v>
      </c>
    </row>
    <row r="712" spans="1:8" x14ac:dyDescent="0.3">
      <c r="A712">
        <v>711</v>
      </c>
      <c r="B712" s="1">
        <v>725</v>
      </c>
      <c r="C712" s="1">
        <v>725</v>
      </c>
      <c r="D712" s="1">
        <v>725</v>
      </c>
      <c r="E712" s="1">
        <v>725</v>
      </c>
      <c r="F712" s="1">
        <v>728</v>
      </c>
      <c r="H712">
        <f t="shared" si="11"/>
        <v>725.6</v>
      </c>
    </row>
    <row r="713" spans="1:8" x14ac:dyDescent="0.3">
      <c r="A713">
        <v>712</v>
      </c>
      <c r="B713" s="1">
        <v>725</v>
      </c>
      <c r="C713" s="1">
        <v>725</v>
      </c>
      <c r="D713" s="1">
        <v>725</v>
      </c>
      <c r="E713" s="1">
        <v>725</v>
      </c>
      <c r="F713" s="1">
        <v>729</v>
      </c>
      <c r="H713">
        <f t="shared" si="11"/>
        <v>725.8</v>
      </c>
    </row>
    <row r="714" spans="1:8" x14ac:dyDescent="0.3">
      <c r="A714">
        <v>713</v>
      </c>
      <c r="B714" s="1">
        <v>725</v>
      </c>
      <c r="C714" s="1">
        <v>725</v>
      </c>
      <c r="D714" s="1">
        <v>725</v>
      </c>
      <c r="E714" s="1">
        <v>725</v>
      </c>
      <c r="F714" s="1">
        <v>729</v>
      </c>
      <c r="H714">
        <f t="shared" si="11"/>
        <v>725.8</v>
      </c>
    </row>
    <row r="715" spans="1:8" x14ac:dyDescent="0.3">
      <c r="A715">
        <v>714</v>
      </c>
      <c r="B715" s="1">
        <v>725</v>
      </c>
      <c r="C715" s="1">
        <v>725</v>
      </c>
      <c r="D715" s="1">
        <v>725</v>
      </c>
      <c r="E715" s="1">
        <v>725</v>
      </c>
      <c r="F715" s="1">
        <v>729</v>
      </c>
      <c r="H715">
        <f t="shared" si="11"/>
        <v>725.8</v>
      </c>
    </row>
    <row r="716" spans="1:8" x14ac:dyDescent="0.3">
      <c r="A716">
        <v>715</v>
      </c>
      <c r="B716" s="1">
        <v>725</v>
      </c>
      <c r="C716" s="1">
        <v>725</v>
      </c>
      <c r="D716" s="1">
        <v>725</v>
      </c>
      <c r="E716" s="1">
        <v>725</v>
      </c>
      <c r="F716" s="1">
        <v>729</v>
      </c>
      <c r="H716">
        <f t="shared" si="11"/>
        <v>725.8</v>
      </c>
    </row>
    <row r="717" spans="1:8" x14ac:dyDescent="0.3">
      <c r="A717">
        <v>716</v>
      </c>
      <c r="B717" s="1">
        <v>725</v>
      </c>
      <c r="C717" s="1">
        <v>725</v>
      </c>
      <c r="D717" s="1">
        <v>725</v>
      </c>
      <c r="E717" s="1">
        <v>725</v>
      </c>
      <c r="F717" s="1">
        <v>729</v>
      </c>
      <c r="H717">
        <f t="shared" si="11"/>
        <v>725.8</v>
      </c>
    </row>
    <row r="718" spans="1:8" x14ac:dyDescent="0.3">
      <c r="A718">
        <v>717</v>
      </c>
      <c r="B718" s="1">
        <v>726</v>
      </c>
      <c r="C718" s="1">
        <v>725</v>
      </c>
      <c r="D718" s="1">
        <v>725</v>
      </c>
      <c r="E718" s="1">
        <v>725</v>
      </c>
      <c r="F718" s="1">
        <v>729</v>
      </c>
      <c r="H718">
        <f t="shared" si="11"/>
        <v>726</v>
      </c>
    </row>
    <row r="719" spans="1:8" x14ac:dyDescent="0.3">
      <c r="A719">
        <v>718</v>
      </c>
      <c r="B719" s="1">
        <v>726</v>
      </c>
      <c r="C719" s="1">
        <v>725</v>
      </c>
      <c r="D719" s="1">
        <v>725</v>
      </c>
      <c r="E719" s="1">
        <v>725</v>
      </c>
      <c r="F719" s="1">
        <v>729</v>
      </c>
      <c r="H719">
        <f t="shared" si="11"/>
        <v>726</v>
      </c>
    </row>
    <row r="720" spans="1:8" x14ac:dyDescent="0.3">
      <c r="A720">
        <v>719</v>
      </c>
      <c r="B720" s="1">
        <v>726</v>
      </c>
      <c r="C720" s="1">
        <v>725</v>
      </c>
      <c r="D720" s="1">
        <v>725</v>
      </c>
      <c r="E720" s="1">
        <v>725</v>
      </c>
      <c r="F720" s="1">
        <v>729</v>
      </c>
      <c r="H720">
        <f t="shared" si="11"/>
        <v>726</v>
      </c>
    </row>
    <row r="721" spans="1:8" x14ac:dyDescent="0.3">
      <c r="A721">
        <v>720</v>
      </c>
      <c r="B721" s="1">
        <v>726</v>
      </c>
      <c r="C721" s="1">
        <v>725</v>
      </c>
      <c r="D721" s="1">
        <v>725</v>
      </c>
      <c r="E721" s="1">
        <v>725</v>
      </c>
      <c r="F721" s="1">
        <v>729</v>
      </c>
      <c r="H721">
        <f t="shared" si="11"/>
        <v>726</v>
      </c>
    </row>
    <row r="722" spans="1:8" x14ac:dyDescent="0.3">
      <c r="A722">
        <v>721</v>
      </c>
      <c r="B722" s="1">
        <v>726</v>
      </c>
      <c r="C722" s="1">
        <v>725</v>
      </c>
      <c r="D722" s="1">
        <v>725</v>
      </c>
      <c r="E722" s="1">
        <v>725</v>
      </c>
      <c r="F722" s="1">
        <v>729</v>
      </c>
      <c r="H722">
        <f t="shared" si="11"/>
        <v>726</v>
      </c>
    </row>
    <row r="723" spans="1:8" x14ac:dyDescent="0.3">
      <c r="A723">
        <v>722</v>
      </c>
      <c r="B723" s="1">
        <v>726</v>
      </c>
      <c r="C723" s="1">
        <v>725</v>
      </c>
      <c r="D723" s="1">
        <v>725</v>
      </c>
      <c r="E723" s="1">
        <v>725</v>
      </c>
      <c r="F723" s="1">
        <v>729</v>
      </c>
      <c r="H723">
        <f t="shared" si="11"/>
        <v>726</v>
      </c>
    </row>
    <row r="724" spans="1:8" x14ac:dyDescent="0.3">
      <c r="A724">
        <v>723</v>
      </c>
      <c r="B724" s="1">
        <v>726</v>
      </c>
      <c r="C724" s="1">
        <v>725</v>
      </c>
      <c r="D724" s="1">
        <v>725</v>
      </c>
      <c r="E724" s="1">
        <v>725</v>
      </c>
      <c r="F724" s="1">
        <v>729</v>
      </c>
      <c r="H724">
        <f t="shared" si="11"/>
        <v>726</v>
      </c>
    </row>
    <row r="725" spans="1:8" x14ac:dyDescent="0.3">
      <c r="A725">
        <v>724</v>
      </c>
      <c r="B725" s="1">
        <v>726</v>
      </c>
      <c r="C725" s="1">
        <v>725</v>
      </c>
      <c r="D725" s="1">
        <v>725</v>
      </c>
      <c r="E725" s="1">
        <v>725</v>
      </c>
      <c r="F725" s="1">
        <v>729</v>
      </c>
      <c r="H725">
        <f t="shared" si="11"/>
        <v>726</v>
      </c>
    </row>
    <row r="726" spans="1:8" x14ac:dyDescent="0.3">
      <c r="A726">
        <v>725</v>
      </c>
      <c r="B726" s="1">
        <v>726</v>
      </c>
      <c r="C726" s="1">
        <v>725</v>
      </c>
      <c r="D726" s="1">
        <v>725</v>
      </c>
      <c r="E726" s="1">
        <v>725</v>
      </c>
      <c r="F726" s="1">
        <v>729</v>
      </c>
      <c r="H726">
        <f t="shared" si="11"/>
        <v>726</v>
      </c>
    </row>
    <row r="727" spans="1:8" x14ac:dyDescent="0.3">
      <c r="A727">
        <v>726</v>
      </c>
      <c r="B727" s="1">
        <v>726</v>
      </c>
      <c r="C727" s="1">
        <v>725</v>
      </c>
      <c r="D727" s="1">
        <v>724</v>
      </c>
      <c r="E727" s="1">
        <v>725</v>
      </c>
      <c r="F727" s="1">
        <v>729</v>
      </c>
      <c r="H727">
        <f t="shared" si="11"/>
        <v>725.8</v>
      </c>
    </row>
    <row r="728" spans="1:8" x14ac:dyDescent="0.3">
      <c r="A728">
        <v>727</v>
      </c>
      <c r="B728" s="1">
        <v>726</v>
      </c>
      <c r="C728" s="1">
        <v>725</v>
      </c>
      <c r="D728" s="1">
        <v>724</v>
      </c>
      <c r="E728" s="1">
        <v>725</v>
      </c>
      <c r="F728" s="1">
        <v>729</v>
      </c>
      <c r="H728">
        <f t="shared" si="11"/>
        <v>725.8</v>
      </c>
    </row>
    <row r="729" spans="1:8" x14ac:dyDescent="0.3">
      <c r="A729">
        <v>728</v>
      </c>
      <c r="B729" s="1">
        <v>726</v>
      </c>
      <c r="C729" s="1">
        <v>725</v>
      </c>
      <c r="D729" s="1">
        <v>724</v>
      </c>
      <c r="E729" s="1">
        <v>724</v>
      </c>
      <c r="F729" s="1">
        <v>729</v>
      </c>
      <c r="H729">
        <f t="shared" si="11"/>
        <v>725.6</v>
      </c>
    </row>
    <row r="730" spans="1:8" x14ac:dyDescent="0.3">
      <c r="A730">
        <v>729</v>
      </c>
      <c r="B730" s="1">
        <v>726</v>
      </c>
      <c r="C730" s="1">
        <v>725</v>
      </c>
      <c r="D730" s="1">
        <v>724</v>
      </c>
      <c r="E730" s="1">
        <v>724</v>
      </c>
      <c r="F730" s="1">
        <v>729</v>
      </c>
      <c r="H730">
        <f t="shared" si="11"/>
        <v>725.6</v>
      </c>
    </row>
    <row r="731" spans="1:8" x14ac:dyDescent="0.3">
      <c r="A731">
        <v>730</v>
      </c>
      <c r="B731" s="1">
        <v>726</v>
      </c>
      <c r="C731" s="1">
        <v>725</v>
      </c>
      <c r="D731" s="1">
        <v>724</v>
      </c>
      <c r="E731" s="1">
        <v>724</v>
      </c>
      <c r="F731" s="1">
        <v>729</v>
      </c>
      <c r="H731">
        <f t="shared" si="11"/>
        <v>725.6</v>
      </c>
    </row>
    <row r="732" spans="1:8" x14ac:dyDescent="0.3">
      <c r="A732">
        <v>731</v>
      </c>
      <c r="B732" s="1">
        <v>726</v>
      </c>
      <c r="C732" s="1">
        <v>725</v>
      </c>
      <c r="D732" s="1">
        <v>724</v>
      </c>
      <c r="E732" s="1">
        <v>724</v>
      </c>
      <c r="F732" s="1">
        <v>729</v>
      </c>
      <c r="H732">
        <f t="shared" si="11"/>
        <v>725.6</v>
      </c>
    </row>
    <row r="733" spans="1:8" x14ac:dyDescent="0.3">
      <c r="A733">
        <v>732</v>
      </c>
      <c r="B733" s="1">
        <v>726</v>
      </c>
      <c r="C733" s="1">
        <v>725</v>
      </c>
      <c r="D733" s="1">
        <v>724</v>
      </c>
      <c r="E733" s="1">
        <v>724</v>
      </c>
      <c r="F733" s="1">
        <v>729</v>
      </c>
      <c r="H733">
        <f t="shared" si="11"/>
        <v>725.6</v>
      </c>
    </row>
    <row r="734" spans="1:8" x14ac:dyDescent="0.3">
      <c r="A734">
        <v>733</v>
      </c>
      <c r="B734" s="1">
        <v>726</v>
      </c>
      <c r="C734" s="1">
        <v>725</v>
      </c>
      <c r="D734" s="1">
        <v>724</v>
      </c>
      <c r="E734" s="1">
        <v>724</v>
      </c>
      <c r="F734" s="1">
        <v>729</v>
      </c>
      <c r="H734">
        <f t="shared" si="11"/>
        <v>725.6</v>
      </c>
    </row>
    <row r="735" spans="1:8" x14ac:dyDescent="0.3">
      <c r="A735">
        <v>734</v>
      </c>
      <c r="B735" s="1">
        <v>726</v>
      </c>
      <c r="C735" s="1">
        <v>725</v>
      </c>
      <c r="D735" s="1">
        <v>724</v>
      </c>
      <c r="E735" s="1">
        <v>724</v>
      </c>
      <c r="F735" s="1">
        <v>729</v>
      </c>
      <c r="H735">
        <f t="shared" si="11"/>
        <v>725.6</v>
      </c>
    </row>
    <row r="736" spans="1:8" x14ac:dyDescent="0.3">
      <c r="A736">
        <v>735</v>
      </c>
      <c r="B736" s="1">
        <v>726</v>
      </c>
      <c r="C736" s="1">
        <v>725</v>
      </c>
      <c r="D736" s="1">
        <v>724</v>
      </c>
      <c r="E736" s="1">
        <v>724</v>
      </c>
      <c r="F736" s="1">
        <v>729</v>
      </c>
      <c r="H736">
        <f t="shared" si="11"/>
        <v>725.6</v>
      </c>
    </row>
    <row r="737" spans="1:8" x14ac:dyDescent="0.3">
      <c r="A737">
        <v>736</v>
      </c>
      <c r="B737" s="1">
        <v>726</v>
      </c>
      <c r="C737" s="1">
        <v>725</v>
      </c>
      <c r="D737" s="1">
        <v>724</v>
      </c>
      <c r="E737" s="1">
        <v>724</v>
      </c>
      <c r="F737" s="1">
        <v>729</v>
      </c>
      <c r="H737">
        <f t="shared" si="11"/>
        <v>725.6</v>
      </c>
    </row>
    <row r="738" spans="1:8" x14ac:dyDescent="0.3">
      <c r="A738">
        <v>737</v>
      </c>
      <c r="B738" s="1">
        <v>726</v>
      </c>
      <c r="C738" s="1">
        <v>725</v>
      </c>
      <c r="D738" s="1">
        <v>724</v>
      </c>
      <c r="E738" s="1">
        <v>724</v>
      </c>
      <c r="F738" s="1">
        <v>729</v>
      </c>
      <c r="H738">
        <f t="shared" si="11"/>
        <v>725.6</v>
      </c>
    </row>
    <row r="739" spans="1:8" x14ac:dyDescent="0.3">
      <c r="A739">
        <v>738</v>
      </c>
      <c r="B739" s="1">
        <v>726</v>
      </c>
      <c r="C739" s="1">
        <v>725</v>
      </c>
      <c r="D739" s="1">
        <v>724</v>
      </c>
      <c r="E739" s="1">
        <v>724</v>
      </c>
      <c r="F739" s="1">
        <v>729</v>
      </c>
      <c r="H739">
        <f t="shared" si="11"/>
        <v>725.6</v>
      </c>
    </row>
    <row r="740" spans="1:8" x14ac:dyDescent="0.3">
      <c r="A740">
        <v>739</v>
      </c>
      <c r="B740" s="1">
        <v>726</v>
      </c>
      <c r="C740" s="1">
        <v>725</v>
      </c>
      <c r="D740" s="1">
        <v>724</v>
      </c>
      <c r="E740" s="1">
        <v>724</v>
      </c>
      <c r="F740" s="1">
        <v>729</v>
      </c>
      <c r="H740">
        <f t="shared" si="11"/>
        <v>725.6</v>
      </c>
    </row>
    <row r="741" spans="1:8" x14ac:dyDescent="0.3">
      <c r="A741">
        <v>740</v>
      </c>
      <c r="B741" s="1">
        <v>726</v>
      </c>
      <c r="C741" s="1">
        <v>725</v>
      </c>
      <c r="D741" s="1">
        <v>724</v>
      </c>
      <c r="E741" s="1">
        <v>724</v>
      </c>
      <c r="F741" s="1">
        <v>729</v>
      </c>
      <c r="H741">
        <f t="shared" si="11"/>
        <v>725.6</v>
      </c>
    </row>
    <row r="742" spans="1:8" x14ac:dyDescent="0.3">
      <c r="A742">
        <v>741</v>
      </c>
      <c r="B742" s="1">
        <v>726</v>
      </c>
      <c r="C742" s="1">
        <v>725</v>
      </c>
      <c r="D742" s="1">
        <v>724</v>
      </c>
      <c r="E742" s="1">
        <v>724</v>
      </c>
      <c r="F742" s="1">
        <v>729</v>
      </c>
      <c r="H742">
        <f t="shared" si="11"/>
        <v>725.6</v>
      </c>
    </row>
    <row r="743" spans="1:8" x14ac:dyDescent="0.3">
      <c r="A743">
        <v>742</v>
      </c>
      <c r="B743" s="1">
        <v>726</v>
      </c>
      <c r="C743" s="1">
        <v>725</v>
      </c>
      <c r="D743" s="1">
        <v>724</v>
      </c>
      <c r="E743" s="1">
        <v>724</v>
      </c>
      <c r="F743" s="1">
        <v>729</v>
      </c>
      <c r="H743">
        <f t="shared" si="11"/>
        <v>725.6</v>
      </c>
    </row>
    <row r="744" spans="1:8" x14ac:dyDescent="0.3">
      <c r="A744">
        <v>743</v>
      </c>
      <c r="B744" s="1">
        <v>726</v>
      </c>
      <c r="C744" s="1">
        <v>725</v>
      </c>
      <c r="D744" s="1">
        <v>724</v>
      </c>
      <c r="E744" s="1">
        <v>724</v>
      </c>
      <c r="F744" s="1">
        <v>729</v>
      </c>
      <c r="H744">
        <f t="shared" si="11"/>
        <v>725.6</v>
      </c>
    </row>
    <row r="745" spans="1:8" x14ac:dyDescent="0.3">
      <c r="A745">
        <v>744</v>
      </c>
      <c r="B745" s="1">
        <v>726</v>
      </c>
      <c r="C745" s="1">
        <v>725</v>
      </c>
      <c r="D745" s="1">
        <v>724</v>
      </c>
      <c r="E745" s="1">
        <v>724</v>
      </c>
      <c r="F745" s="1">
        <v>729</v>
      </c>
      <c r="H745">
        <f t="shared" si="11"/>
        <v>725.6</v>
      </c>
    </row>
    <row r="746" spans="1:8" x14ac:dyDescent="0.3">
      <c r="A746">
        <v>745</v>
      </c>
      <c r="B746" s="1">
        <v>726</v>
      </c>
      <c r="C746" s="1">
        <v>725</v>
      </c>
      <c r="D746" s="1">
        <v>724</v>
      </c>
      <c r="E746" s="1">
        <v>724</v>
      </c>
      <c r="F746" s="1">
        <v>729</v>
      </c>
      <c r="H746">
        <f t="shared" si="11"/>
        <v>725.6</v>
      </c>
    </row>
    <row r="747" spans="1:8" x14ac:dyDescent="0.3">
      <c r="A747">
        <v>746</v>
      </c>
      <c r="B747" s="1">
        <v>726</v>
      </c>
      <c r="C747" s="1">
        <v>725</v>
      </c>
      <c r="D747" s="1">
        <v>724</v>
      </c>
      <c r="E747" s="1">
        <v>724</v>
      </c>
      <c r="F747" s="1">
        <v>729</v>
      </c>
      <c r="H747">
        <f t="shared" si="11"/>
        <v>725.6</v>
      </c>
    </row>
    <row r="748" spans="1:8" x14ac:dyDescent="0.3">
      <c r="A748">
        <v>747</v>
      </c>
      <c r="B748" s="1">
        <v>726</v>
      </c>
      <c r="C748" s="1">
        <v>725</v>
      </c>
      <c r="D748" s="1">
        <v>724</v>
      </c>
      <c r="E748" s="1">
        <v>724</v>
      </c>
      <c r="F748" s="1">
        <v>729</v>
      </c>
      <c r="H748">
        <f t="shared" si="11"/>
        <v>725.6</v>
      </c>
    </row>
    <row r="749" spans="1:8" x14ac:dyDescent="0.3">
      <c r="A749">
        <v>748</v>
      </c>
      <c r="B749" s="1">
        <v>726</v>
      </c>
      <c r="C749" s="1">
        <v>725</v>
      </c>
      <c r="D749" s="1">
        <v>724</v>
      </c>
      <c r="E749" s="1">
        <v>724</v>
      </c>
      <c r="F749" s="1">
        <v>729</v>
      </c>
      <c r="H749">
        <f t="shared" si="11"/>
        <v>725.6</v>
      </c>
    </row>
    <row r="750" spans="1:8" x14ac:dyDescent="0.3">
      <c r="A750">
        <v>749</v>
      </c>
      <c r="B750" s="1">
        <v>726</v>
      </c>
      <c r="C750" s="1">
        <v>725</v>
      </c>
      <c r="D750" s="1">
        <v>724</v>
      </c>
      <c r="E750" s="1">
        <v>724</v>
      </c>
      <c r="F750" s="1">
        <v>729</v>
      </c>
      <c r="H750">
        <f t="shared" si="11"/>
        <v>725.6</v>
      </c>
    </row>
    <row r="751" spans="1:8" x14ac:dyDescent="0.3">
      <c r="A751">
        <v>750</v>
      </c>
      <c r="B751" s="1">
        <v>726</v>
      </c>
      <c r="C751" s="1">
        <v>725</v>
      </c>
      <c r="D751" s="1">
        <v>724</v>
      </c>
      <c r="E751" s="1">
        <v>724</v>
      </c>
      <c r="F751" s="1">
        <v>729</v>
      </c>
      <c r="H751">
        <f t="shared" si="11"/>
        <v>725.6</v>
      </c>
    </row>
    <row r="752" spans="1:8" x14ac:dyDescent="0.3">
      <c r="A752">
        <v>751</v>
      </c>
      <c r="B752" s="1">
        <v>726</v>
      </c>
      <c r="C752" s="1">
        <v>725</v>
      </c>
      <c r="D752" s="1">
        <v>724</v>
      </c>
      <c r="E752" s="1">
        <v>724</v>
      </c>
      <c r="F752" s="1">
        <v>729</v>
      </c>
      <c r="H752">
        <f t="shared" si="11"/>
        <v>725.6</v>
      </c>
    </row>
    <row r="753" spans="1:8" x14ac:dyDescent="0.3">
      <c r="A753">
        <v>752</v>
      </c>
      <c r="B753" s="1">
        <v>726</v>
      </c>
      <c r="C753" s="1">
        <v>725</v>
      </c>
      <c r="D753" s="1">
        <v>724</v>
      </c>
      <c r="E753" s="1">
        <v>724</v>
      </c>
      <c r="F753" s="1">
        <v>729</v>
      </c>
      <c r="H753">
        <f t="shared" si="11"/>
        <v>725.6</v>
      </c>
    </row>
    <row r="754" spans="1:8" x14ac:dyDescent="0.3">
      <c r="A754">
        <v>753</v>
      </c>
      <c r="B754" s="1">
        <v>726</v>
      </c>
      <c r="C754" s="1">
        <v>725</v>
      </c>
      <c r="D754" s="1">
        <v>724</v>
      </c>
      <c r="E754" s="1">
        <v>724</v>
      </c>
      <c r="F754" s="1">
        <v>729</v>
      </c>
      <c r="H754">
        <f t="shared" si="11"/>
        <v>725.6</v>
      </c>
    </row>
    <row r="755" spans="1:8" x14ac:dyDescent="0.3">
      <c r="A755">
        <v>754</v>
      </c>
      <c r="B755" s="1">
        <v>726</v>
      </c>
      <c r="C755" s="1">
        <v>725</v>
      </c>
      <c r="D755" s="1">
        <v>724</v>
      </c>
      <c r="E755" s="1">
        <v>724</v>
      </c>
      <c r="F755" s="1">
        <v>729</v>
      </c>
      <c r="H755">
        <f t="shared" si="11"/>
        <v>725.6</v>
      </c>
    </row>
    <row r="756" spans="1:8" x14ac:dyDescent="0.3">
      <c r="A756">
        <v>755</v>
      </c>
      <c r="B756" s="1">
        <v>726</v>
      </c>
      <c r="C756" s="1">
        <v>725</v>
      </c>
      <c r="D756" s="1">
        <v>724</v>
      </c>
      <c r="E756" s="1">
        <v>724</v>
      </c>
      <c r="F756" s="1">
        <v>729</v>
      </c>
      <c r="H756">
        <f t="shared" si="11"/>
        <v>725.6</v>
      </c>
    </row>
    <row r="757" spans="1:8" x14ac:dyDescent="0.3">
      <c r="A757">
        <v>756</v>
      </c>
      <c r="B757" s="1">
        <v>726</v>
      </c>
      <c r="C757" s="1">
        <v>725</v>
      </c>
      <c r="D757" s="1">
        <v>724</v>
      </c>
      <c r="E757" s="1">
        <v>724</v>
      </c>
      <c r="F757" s="1">
        <v>729</v>
      </c>
      <c r="H757">
        <f t="shared" si="11"/>
        <v>725.6</v>
      </c>
    </row>
    <row r="758" spans="1:8" x14ac:dyDescent="0.3">
      <c r="A758">
        <v>757</v>
      </c>
      <c r="B758" s="1">
        <v>726</v>
      </c>
      <c r="C758" s="1">
        <v>725</v>
      </c>
      <c r="D758" s="1">
        <v>724</v>
      </c>
      <c r="E758" s="1">
        <v>724</v>
      </c>
      <c r="F758" s="1">
        <v>729</v>
      </c>
      <c r="H758">
        <f t="shared" si="11"/>
        <v>725.6</v>
      </c>
    </row>
    <row r="759" spans="1:8" x14ac:dyDescent="0.3">
      <c r="A759">
        <v>758</v>
      </c>
      <c r="B759" s="1">
        <v>726</v>
      </c>
      <c r="C759" s="1">
        <v>725</v>
      </c>
      <c r="D759" s="1">
        <v>724</v>
      </c>
      <c r="E759" s="1">
        <v>724</v>
      </c>
      <c r="F759" s="1">
        <v>729</v>
      </c>
      <c r="H759">
        <f t="shared" si="11"/>
        <v>725.6</v>
      </c>
    </row>
    <row r="760" spans="1:8" x14ac:dyDescent="0.3">
      <c r="A760">
        <v>759</v>
      </c>
      <c r="B760" s="1">
        <v>726</v>
      </c>
      <c r="C760" s="1">
        <v>725</v>
      </c>
      <c r="D760" s="1">
        <v>724</v>
      </c>
      <c r="E760" s="1">
        <v>724</v>
      </c>
      <c r="F760" s="1">
        <v>729</v>
      </c>
      <c r="H760">
        <f t="shared" si="11"/>
        <v>725.6</v>
      </c>
    </row>
    <row r="761" spans="1:8" x14ac:dyDescent="0.3">
      <c r="A761">
        <v>760</v>
      </c>
      <c r="B761" s="1">
        <v>726</v>
      </c>
      <c r="C761" s="1">
        <v>725</v>
      </c>
      <c r="D761" s="1">
        <v>724</v>
      </c>
      <c r="E761" s="1">
        <v>724</v>
      </c>
      <c r="F761" s="1">
        <v>729</v>
      </c>
      <c r="H761">
        <f t="shared" si="11"/>
        <v>725.6</v>
      </c>
    </row>
    <row r="762" spans="1:8" x14ac:dyDescent="0.3">
      <c r="A762">
        <v>761</v>
      </c>
      <c r="B762" s="1">
        <v>726</v>
      </c>
      <c r="C762" s="1">
        <v>725</v>
      </c>
      <c r="D762" s="1">
        <v>724</v>
      </c>
      <c r="E762" s="1">
        <v>724</v>
      </c>
      <c r="F762" s="1">
        <v>729</v>
      </c>
      <c r="H762">
        <f t="shared" si="11"/>
        <v>725.6</v>
      </c>
    </row>
    <row r="763" spans="1:8" x14ac:dyDescent="0.3">
      <c r="A763">
        <v>762</v>
      </c>
      <c r="B763" s="1">
        <v>726</v>
      </c>
      <c r="C763" s="1">
        <v>725</v>
      </c>
      <c r="D763" s="1">
        <v>724</v>
      </c>
      <c r="E763" s="1">
        <v>724</v>
      </c>
      <c r="F763" s="1">
        <v>729</v>
      </c>
      <c r="H763">
        <f t="shared" si="11"/>
        <v>725.6</v>
      </c>
    </row>
    <row r="764" spans="1:8" x14ac:dyDescent="0.3">
      <c r="A764">
        <v>763</v>
      </c>
      <c r="B764" s="1">
        <v>726</v>
      </c>
      <c r="C764" s="1">
        <v>725</v>
      </c>
      <c r="D764" s="1">
        <v>724</v>
      </c>
      <c r="E764" s="1">
        <v>724</v>
      </c>
      <c r="F764" s="1">
        <v>729</v>
      </c>
      <c r="H764">
        <f t="shared" si="11"/>
        <v>725.6</v>
      </c>
    </row>
    <row r="765" spans="1:8" x14ac:dyDescent="0.3">
      <c r="A765">
        <v>764</v>
      </c>
      <c r="B765" s="1">
        <v>726</v>
      </c>
      <c r="C765" s="1">
        <v>725</v>
      </c>
      <c r="D765" s="1">
        <v>724</v>
      </c>
      <c r="E765" s="1">
        <v>724</v>
      </c>
      <c r="F765" s="1">
        <v>729</v>
      </c>
      <c r="H765">
        <f t="shared" si="11"/>
        <v>725.6</v>
      </c>
    </row>
    <row r="766" spans="1:8" x14ac:dyDescent="0.3">
      <c r="A766">
        <v>765</v>
      </c>
      <c r="B766" s="1">
        <v>726</v>
      </c>
      <c r="C766" s="1">
        <v>725</v>
      </c>
      <c r="D766" s="1">
        <v>724</v>
      </c>
      <c r="E766" s="1">
        <v>724</v>
      </c>
      <c r="F766" s="1">
        <v>729</v>
      </c>
      <c r="H766">
        <f t="shared" si="11"/>
        <v>725.6</v>
      </c>
    </row>
    <row r="767" spans="1:8" x14ac:dyDescent="0.3">
      <c r="A767">
        <v>766</v>
      </c>
      <c r="B767" s="1">
        <v>726</v>
      </c>
      <c r="C767" s="1">
        <v>725</v>
      </c>
      <c r="D767" s="1">
        <v>724</v>
      </c>
      <c r="E767" s="1">
        <v>724</v>
      </c>
      <c r="F767" s="1">
        <v>729</v>
      </c>
      <c r="H767">
        <f t="shared" si="11"/>
        <v>725.6</v>
      </c>
    </row>
    <row r="768" spans="1:8" x14ac:dyDescent="0.3">
      <c r="A768">
        <v>767</v>
      </c>
      <c r="B768" s="1">
        <v>726</v>
      </c>
      <c r="C768" s="1">
        <v>725</v>
      </c>
      <c r="D768" s="1">
        <v>724</v>
      </c>
      <c r="E768" s="1">
        <v>724</v>
      </c>
      <c r="F768" s="1">
        <v>729</v>
      </c>
      <c r="H768">
        <f t="shared" si="11"/>
        <v>725.6</v>
      </c>
    </row>
    <row r="769" spans="1:8" x14ac:dyDescent="0.3">
      <c r="A769">
        <v>768</v>
      </c>
      <c r="B769" s="1">
        <v>726</v>
      </c>
      <c r="C769" s="1">
        <v>725</v>
      </c>
      <c r="D769" s="1">
        <v>723</v>
      </c>
      <c r="E769" s="1">
        <v>724</v>
      </c>
      <c r="F769" s="1">
        <v>729</v>
      </c>
      <c r="H769">
        <f t="shared" si="11"/>
        <v>725.4</v>
      </c>
    </row>
    <row r="770" spans="1:8" x14ac:dyDescent="0.3">
      <c r="A770">
        <v>769</v>
      </c>
      <c r="B770" s="1">
        <v>726</v>
      </c>
      <c r="C770" s="1">
        <v>725</v>
      </c>
      <c r="D770" s="1">
        <v>723</v>
      </c>
      <c r="E770" s="1">
        <v>724</v>
      </c>
      <c r="F770" s="1">
        <v>729</v>
      </c>
      <c r="H770">
        <f t="shared" si="11"/>
        <v>725.4</v>
      </c>
    </row>
    <row r="771" spans="1:8" x14ac:dyDescent="0.3">
      <c r="A771">
        <v>770</v>
      </c>
      <c r="B771" s="1">
        <v>726</v>
      </c>
      <c r="C771" s="1">
        <v>725</v>
      </c>
      <c r="D771" s="1">
        <v>723</v>
      </c>
      <c r="E771" s="1">
        <v>724</v>
      </c>
      <c r="F771" s="1">
        <v>729</v>
      </c>
      <c r="H771">
        <f t="shared" ref="H771:H834" si="12">AVERAGE(B771:F771)</f>
        <v>725.4</v>
      </c>
    </row>
    <row r="772" spans="1:8" x14ac:dyDescent="0.3">
      <c r="A772">
        <v>771</v>
      </c>
      <c r="B772" s="1">
        <v>726</v>
      </c>
      <c r="C772" s="1">
        <v>725</v>
      </c>
      <c r="D772" s="1">
        <v>723</v>
      </c>
      <c r="E772" s="1">
        <v>724</v>
      </c>
      <c r="F772" s="1">
        <v>729</v>
      </c>
      <c r="H772">
        <f t="shared" si="12"/>
        <v>725.4</v>
      </c>
    </row>
    <row r="773" spans="1:8" x14ac:dyDescent="0.3">
      <c r="A773">
        <v>772</v>
      </c>
      <c r="B773" s="1">
        <v>726</v>
      </c>
      <c r="C773" s="1">
        <v>725</v>
      </c>
      <c r="D773" s="1">
        <v>723</v>
      </c>
      <c r="E773" s="1">
        <v>724</v>
      </c>
      <c r="F773" s="1">
        <v>729</v>
      </c>
      <c r="H773">
        <f t="shared" si="12"/>
        <v>725.4</v>
      </c>
    </row>
    <row r="774" spans="1:8" x14ac:dyDescent="0.3">
      <c r="A774">
        <v>773</v>
      </c>
      <c r="B774" s="1">
        <v>726</v>
      </c>
      <c r="C774" s="1">
        <v>725</v>
      </c>
      <c r="D774" s="1">
        <v>723</v>
      </c>
      <c r="E774" s="1">
        <v>724</v>
      </c>
      <c r="F774" s="1">
        <v>729</v>
      </c>
      <c r="H774">
        <f t="shared" si="12"/>
        <v>725.4</v>
      </c>
    </row>
    <row r="775" spans="1:8" x14ac:dyDescent="0.3">
      <c r="A775">
        <v>774</v>
      </c>
      <c r="B775" s="1">
        <v>726</v>
      </c>
      <c r="C775" s="1">
        <v>725</v>
      </c>
      <c r="D775" s="1">
        <v>723</v>
      </c>
      <c r="E775" s="1">
        <v>724</v>
      </c>
      <c r="F775" s="1">
        <v>729</v>
      </c>
      <c r="H775">
        <f t="shared" si="12"/>
        <v>725.4</v>
      </c>
    </row>
    <row r="776" spans="1:8" x14ac:dyDescent="0.3">
      <c r="A776">
        <v>775</v>
      </c>
      <c r="B776" s="1">
        <v>726</v>
      </c>
      <c r="C776" s="1">
        <v>725</v>
      </c>
      <c r="D776" s="1">
        <v>723</v>
      </c>
      <c r="E776" s="1">
        <v>724</v>
      </c>
      <c r="F776" s="1">
        <v>729</v>
      </c>
      <c r="H776">
        <f t="shared" si="12"/>
        <v>725.4</v>
      </c>
    </row>
    <row r="777" spans="1:8" x14ac:dyDescent="0.3">
      <c r="A777">
        <v>776</v>
      </c>
      <c r="B777" s="1">
        <v>726</v>
      </c>
      <c r="C777" s="1">
        <v>725</v>
      </c>
      <c r="D777" s="1">
        <v>723</v>
      </c>
      <c r="E777" s="1">
        <v>724</v>
      </c>
      <c r="F777" s="1">
        <v>729</v>
      </c>
      <c r="H777">
        <f t="shared" si="12"/>
        <v>725.4</v>
      </c>
    </row>
    <row r="778" spans="1:8" x14ac:dyDescent="0.3">
      <c r="A778">
        <v>777</v>
      </c>
      <c r="B778" s="1">
        <v>726</v>
      </c>
      <c r="C778" s="1">
        <v>725</v>
      </c>
      <c r="D778" s="1">
        <v>723</v>
      </c>
      <c r="E778" s="1">
        <v>724</v>
      </c>
      <c r="F778" s="1">
        <v>729</v>
      </c>
      <c r="H778">
        <f t="shared" si="12"/>
        <v>725.4</v>
      </c>
    </row>
    <row r="779" spans="1:8" x14ac:dyDescent="0.3">
      <c r="A779">
        <v>778</v>
      </c>
      <c r="B779" s="1">
        <v>726</v>
      </c>
      <c r="C779" s="1">
        <v>725</v>
      </c>
      <c r="D779" s="1">
        <v>723</v>
      </c>
      <c r="E779" s="1">
        <v>724</v>
      </c>
      <c r="F779" s="1">
        <v>729</v>
      </c>
      <c r="H779">
        <f t="shared" si="12"/>
        <v>725.4</v>
      </c>
    </row>
    <row r="780" spans="1:8" x14ac:dyDescent="0.3">
      <c r="A780">
        <v>779</v>
      </c>
      <c r="B780" s="1">
        <v>726</v>
      </c>
      <c r="C780" s="1">
        <v>725</v>
      </c>
      <c r="D780" s="1">
        <v>723</v>
      </c>
      <c r="E780" s="1">
        <v>724</v>
      </c>
      <c r="F780" s="1">
        <v>729</v>
      </c>
      <c r="H780">
        <f t="shared" si="12"/>
        <v>725.4</v>
      </c>
    </row>
    <row r="781" spans="1:8" x14ac:dyDescent="0.3">
      <c r="A781">
        <v>780</v>
      </c>
      <c r="B781" s="1">
        <v>726</v>
      </c>
      <c r="C781" s="1">
        <v>725</v>
      </c>
      <c r="D781" s="1">
        <v>723</v>
      </c>
      <c r="E781" s="1">
        <v>724</v>
      </c>
      <c r="F781" s="1">
        <v>729</v>
      </c>
      <c r="H781">
        <f t="shared" si="12"/>
        <v>725.4</v>
      </c>
    </row>
    <row r="782" spans="1:8" x14ac:dyDescent="0.3">
      <c r="A782">
        <v>781</v>
      </c>
      <c r="B782" s="1">
        <v>726</v>
      </c>
      <c r="C782" s="1">
        <v>725</v>
      </c>
      <c r="D782" s="1">
        <v>723</v>
      </c>
      <c r="E782" s="1">
        <v>724</v>
      </c>
      <c r="F782" s="1">
        <v>729</v>
      </c>
      <c r="H782">
        <f t="shared" si="12"/>
        <v>725.4</v>
      </c>
    </row>
    <row r="783" spans="1:8" x14ac:dyDescent="0.3">
      <c r="A783">
        <v>782</v>
      </c>
      <c r="B783" s="1">
        <v>726</v>
      </c>
      <c r="C783" s="1">
        <v>725</v>
      </c>
      <c r="D783" s="1">
        <v>723</v>
      </c>
      <c r="E783" s="1">
        <v>724</v>
      </c>
      <c r="F783" s="1">
        <v>729</v>
      </c>
      <c r="H783">
        <f t="shared" si="12"/>
        <v>725.4</v>
      </c>
    </row>
    <row r="784" spans="1:8" x14ac:dyDescent="0.3">
      <c r="A784">
        <v>783</v>
      </c>
      <c r="B784" s="1">
        <v>726</v>
      </c>
      <c r="C784" s="1">
        <v>725</v>
      </c>
      <c r="D784" s="1">
        <v>723</v>
      </c>
      <c r="E784" s="1">
        <v>724</v>
      </c>
      <c r="F784" s="1">
        <v>729</v>
      </c>
      <c r="H784">
        <f t="shared" si="12"/>
        <v>725.4</v>
      </c>
    </row>
    <row r="785" spans="1:8" x14ac:dyDescent="0.3">
      <c r="A785">
        <v>784</v>
      </c>
      <c r="B785" s="1">
        <v>726</v>
      </c>
      <c r="C785" s="1">
        <v>725</v>
      </c>
      <c r="D785" s="1">
        <v>723</v>
      </c>
      <c r="E785" s="1">
        <v>724</v>
      </c>
      <c r="F785" s="1">
        <v>729</v>
      </c>
      <c r="H785">
        <f t="shared" si="12"/>
        <v>725.4</v>
      </c>
    </row>
    <row r="786" spans="1:8" x14ac:dyDescent="0.3">
      <c r="A786">
        <v>785</v>
      </c>
      <c r="B786" s="1">
        <v>726</v>
      </c>
      <c r="C786" s="1">
        <v>725</v>
      </c>
      <c r="D786" s="1">
        <v>723</v>
      </c>
      <c r="E786" s="1">
        <v>724</v>
      </c>
      <c r="F786" s="1">
        <v>729</v>
      </c>
      <c r="H786">
        <f t="shared" si="12"/>
        <v>725.4</v>
      </c>
    </row>
    <row r="787" spans="1:8" x14ac:dyDescent="0.3">
      <c r="A787">
        <v>786</v>
      </c>
      <c r="B787" s="1">
        <v>726</v>
      </c>
      <c r="C787" s="1">
        <v>725</v>
      </c>
      <c r="D787" s="1">
        <v>723</v>
      </c>
      <c r="E787" s="1">
        <v>724</v>
      </c>
      <c r="F787" s="1">
        <v>729</v>
      </c>
      <c r="H787">
        <f t="shared" si="12"/>
        <v>725.4</v>
      </c>
    </row>
    <row r="788" spans="1:8" x14ac:dyDescent="0.3">
      <c r="A788">
        <v>787</v>
      </c>
      <c r="B788" s="1">
        <v>726</v>
      </c>
      <c r="C788" s="1">
        <v>725</v>
      </c>
      <c r="D788" s="1">
        <v>723</v>
      </c>
      <c r="E788" s="1">
        <v>724</v>
      </c>
      <c r="F788" s="1">
        <v>729</v>
      </c>
      <c r="H788">
        <f t="shared" si="12"/>
        <v>725.4</v>
      </c>
    </row>
    <row r="789" spans="1:8" x14ac:dyDescent="0.3">
      <c r="A789">
        <v>788</v>
      </c>
      <c r="B789" s="1">
        <v>726</v>
      </c>
      <c r="C789" s="1">
        <v>725</v>
      </c>
      <c r="D789" s="1">
        <v>723</v>
      </c>
      <c r="E789" s="1">
        <v>724</v>
      </c>
      <c r="F789" s="1">
        <v>729</v>
      </c>
      <c r="H789">
        <f t="shared" si="12"/>
        <v>725.4</v>
      </c>
    </row>
    <row r="790" spans="1:8" x14ac:dyDescent="0.3">
      <c r="A790">
        <v>789</v>
      </c>
      <c r="B790" s="1">
        <v>726</v>
      </c>
      <c r="C790" s="1">
        <v>725</v>
      </c>
      <c r="D790" s="1">
        <v>723</v>
      </c>
      <c r="E790" s="1">
        <v>724</v>
      </c>
      <c r="F790" s="1">
        <v>729</v>
      </c>
      <c r="H790">
        <f t="shared" si="12"/>
        <v>725.4</v>
      </c>
    </row>
    <row r="791" spans="1:8" x14ac:dyDescent="0.3">
      <c r="A791">
        <v>790</v>
      </c>
      <c r="B791" s="1">
        <v>726</v>
      </c>
      <c r="C791" s="1">
        <v>725</v>
      </c>
      <c r="D791" s="1">
        <v>723</v>
      </c>
      <c r="E791" s="1">
        <v>724</v>
      </c>
      <c r="F791" s="1">
        <v>729</v>
      </c>
      <c r="H791">
        <f t="shared" si="12"/>
        <v>725.4</v>
      </c>
    </row>
    <row r="792" spans="1:8" x14ac:dyDescent="0.3">
      <c r="A792">
        <v>791</v>
      </c>
      <c r="B792" s="1">
        <v>726</v>
      </c>
      <c r="C792" s="1">
        <v>725</v>
      </c>
      <c r="D792" s="1">
        <v>723</v>
      </c>
      <c r="E792" s="1">
        <v>724</v>
      </c>
      <c r="F792" s="1">
        <v>729</v>
      </c>
      <c r="H792">
        <f t="shared" si="12"/>
        <v>725.4</v>
      </c>
    </row>
    <row r="793" spans="1:8" x14ac:dyDescent="0.3">
      <c r="A793">
        <v>792</v>
      </c>
      <c r="B793" s="1">
        <v>726</v>
      </c>
      <c r="C793" s="1">
        <v>725</v>
      </c>
      <c r="D793" s="1">
        <v>723</v>
      </c>
      <c r="E793" s="1">
        <v>724</v>
      </c>
      <c r="F793" s="1">
        <v>729</v>
      </c>
      <c r="H793">
        <f t="shared" si="12"/>
        <v>725.4</v>
      </c>
    </row>
    <row r="794" spans="1:8" x14ac:dyDescent="0.3">
      <c r="A794">
        <v>793</v>
      </c>
      <c r="B794" s="1">
        <v>726</v>
      </c>
      <c r="C794" s="1">
        <v>725</v>
      </c>
      <c r="D794" s="1">
        <v>723</v>
      </c>
      <c r="E794" s="1">
        <v>724</v>
      </c>
      <c r="F794" s="1">
        <v>729</v>
      </c>
      <c r="H794">
        <f t="shared" si="12"/>
        <v>725.4</v>
      </c>
    </row>
    <row r="795" spans="1:8" x14ac:dyDescent="0.3">
      <c r="A795">
        <v>794</v>
      </c>
      <c r="B795" s="1">
        <v>726</v>
      </c>
      <c r="C795" s="1">
        <v>725</v>
      </c>
      <c r="D795" s="1">
        <v>723</v>
      </c>
      <c r="E795" s="1">
        <v>724</v>
      </c>
      <c r="F795" s="1">
        <v>729</v>
      </c>
      <c r="H795">
        <f t="shared" si="12"/>
        <v>725.4</v>
      </c>
    </row>
    <row r="796" spans="1:8" x14ac:dyDescent="0.3">
      <c r="A796">
        <v>795</v>
      </c>
      <c r="B796" s="1">
        <v>726</v>
      </c>
      <c r="C796" s="1">
        <v>725</v>
      </c>
      <c r="D796" s="1">
        <v>723</v>
      </c>
      <c r="E796" s="1">
        <v>724</v>
      </c>
      <c r="F796" s="1">
        <v>729</v>
      </c>
      <c r="H796">
        <f t="shared" si="12"/>
        <v>725.4</v>
      </c>
    </row>
    <row r="797" spans="1:8" x14ac:dyDescent="0.3">
      <c r="A797">
        <v>796</v>
      </c>
      <c r="B797" s="1">
        <v>726</v>
      </c>
      <c r="C797" s="1">
        <v>725</v>
      </c>
      <c r="D797" s="1">
        <v>723</v>
      </c>
      <c r="E797" s="1">
        <v>724</v>
      </c>
      <c r="F797" s="1">
        <v>729</v>
      </c>
      <c r="H797">
        <f t="shared" si="12"/>
        <v>725.4</v>
      </c>
    </row>
    <row r="798" spans="1:8" x14ac:dyDescent="0.3">
      <c r="A798">
        <v>797</v>
      </c>
      <c r="B798" s="1">
        <v>726</v>
      </c>
      <c r="C798" s="1">
        <v>725</v>
      </c>
      <c r="D798" s="1">
        <v>723</v>
      </c>
      <c r="E798" s="1">
        <v>724</v>
      </c>
      <c r="F798" s="1">
        <v>729</v>
      </c>
      <c r="H798">
        <f t="shared" si="12"/>
        <v>725.4</v>
      </c>
    </row>
    <row r="799" spans="1:8" x14ac:dyDescent="0.3">
      <c r="A799">
        <v>798</v>
      </c>
      <c r="B799" s="1">
        <v>726</v>
      </c>
      <c r="C799" s="1">
        <v>725</v>
      </c>
      <c r="D799" s="1">
        <v>723</v>
      </c>
      <c r="E799" s="1">
        <v>724</v>
      </c>
      <c r="F799" s="1">
        <v>729</v>
      </c>
      <c r="H799">
        <f t="shared" si="12"/>
        <v>725.4</v>
      </c>
    </row>
    <row r="800" spans="1:8" x14ac:dyDescent="0.3">
      <c r="A800">
        <v>799</v>
      </c>
      <c r="B800" s="1">
        <v>726</v>
      </c>
      <c r="C800" s="1">
        <v>725</v>
      </c>
      <c r="D800" s="1">
        <v>723</v>
      </c>
      <c r="E800" s="1">
        <v>724</v>
      </c>
      <c r="F800" s="1">
        <v>729</v>
      </c>
      <c r="H800">
        <f t="shared" si="12"/>
        <v>725.4</v>
      </c>
    </row>
    <row r="801" spans="1:8" x14ac:dyDescent="0.3">
      <c r="A801">
        <v>800</v>
      </c>
      <c r="B801" s="1">
        <v>726</v>
      </c>
      <c r="C801" s="1">
        <v>725</v>
      </c>
      <c r="D801" s="1">
        <v>723</v>
      </c>
      <c r="E801" s="1">
        <v>724</v>
      </c>
      <c r="F801" s="1">
        <v>729</v>
      </c>
      <c r="H801">
        <f t="shared" si="12"/>
        <v>725.4</v>
      </c>
    </row>
    <row r="802" spans="1:8" x14ac:dyDescent="0.3">
      <c r="A802">
        <v>801</v>
      </c>
      <c r="B802" s="1">
        <v>726</v>
      </c>
      <c r="C802" s="1">
        <v>725</v>
      </c>
      <c r="D802" s="1">
        <v>723</v>
      </c>
      <c r="E802" s="1">
        <v>724</v>
      </c>
      <c r="F802" s="1">
        <v>729</v>
      </c>
      <c r="H802">
        <f t="shared" si="12"/>
        <v>725.4</v>
      </c>
    </row>
    <row r="803" spans="1:8" x14ac:dyDescent="0.3">
      <c r="A803">
        <v>802</v>
      </c>
      <c r="B803" s="1">
        <v>726</v>
      </c>
      <c r="C803" s="1">
        <v>725</v>
      </c>
      <c r="D803" s="1">
        <v>723</v>
      </c>
      <c r="E803" s="1">
        <v>724</v>
      </c>
      <c r="F803" s="1">
        <v>729</v>
      </c>
      <c r="H803">
        <f t="shared" si="12"/>
        <v>725.4</v>
      </c>
    </row>
    <row r="804" spans="1:8" x14ac:dyDescent="0.3">
      <c r="A804">
        <v>803</v>
      </c>
      <c r="B804" s="1">
        <v>726</v>
      </c>
      <c r="C804" s="1">
        <v>725</v>
      </c>
      <c r="D804" s="1">
        <v>723</v>
      </c>
      <c r="E804" s="1">
        <v>724</v>
      </c>
      <c r="F804" s="1">
        <v>729</v>
      </c>
      <c r="H804">
        <f t="shared" si="12"/>
        <v>725.4</v>
      </c>
    </row>
    <row r="805" spans="1:8" x14ac:dyDescent="0.3">
      <c r="A805">
        <v>804</v>
      </c>
      <c r="B805" s="1">
        <v>726</v>
      </c>
      <c r="C805" s="1">
        <v>725</v>
      </c>
      <c r="D805" s="1">
        <v>723</v>
      </c>
      <c r="E805" s="1">
        <v>724</v>
      </c>
      <c r="F805" s="1">
        <v>729</v>
      </c>
      <c r="H805">
        <f t="shared" si="12"/>
        <v>725.4</v>
      </c>
    </row>
    <row r="806" spans="1:8" x14ac:dyDescent="0.3">
      <c r="A806">
        <v>805</v>
      </c>
      <c r="B806" s="1">
        <v>726</v>
      </c>
      <c r="C806" s="1">
        <v>725</v>
      </c>
      <c r="D806" s="1">
        <v>723</v>
      </c>
      <c r="E806" s="1">
        <v>724</v>
      </c>
      <c r="F806" s="1">
        <v>729</v>
      </c>
      <c r="H806">
        <f t="shared" si="12"/>
        <v>725.4</v>
      </c>
    </row>
    <row r="807" spans="1:8" x14ac:dyDescent="0.3">
      <c r="A807">
        <v>806</v>
      </c>
      <c r="B807" s="1">
        <v>726</v>
      </c>
      <c r="C807" s="1">
        <v>725</v>
      </c>
      <c r="D807" s="1">
        <v>723</v>
      </c>
      <c r="E807" s="1">
        <v>724</v>
      </c>
      <c r="F807" s="1">
        <v>729</v>
      </c>
      <c r="H807">
        <f t="shared" si="12"/>
        <v>725.4</v>
      </c>
    </row>
    <row r="808" spans="1:8" x14ac:dyDescent="0.3">
      <c r="A808">
        <v>807</v>
      </c>
      <c r="B808" s="1">
        <v>726</v>
      </c>
      <c r="C808" s="1">
        <v>725</v>
      </c>
      <c r="D808" s="1">
        <v>723</v>
      </c>
      <c r="E808" s="1">
        <v>724</v>
      </c>
      <c r="F808" s="1">
        <v>729</v>
      </c>
      <c r="H808">
        <f t="shared" si="12"/>
        <v>725.4</v>
      </c>
    </row>
    <row r="809" spans="1:8" x14ac:dyDescent="0.3">
      <c r="A809">
        <v>808</v>
      </c>
      <c r="B809" s="1">
        <v>726</v>
      </c>
      <c r="C809" s="1">
        <v>725</v>
      </c>
      <c r="D809" s="1">
        <v>723</v>
      </c>
      <c r="E809" s="1">
        <v>724</v>
      </c>
      <c r="F809" s="1">
        <v>729</v>
      </c>
      <c r="H809">
        <f t="shared" si="12"/>
        <v>725.4</v>
      </c>
    </row>
    <row r="810" spans="1:8" x14ac:dyDescent="0.3">
      <c r="A810">
        <v>809</v>
      </c>
      <c r="B810" s="1">
        <v>726</v>
      </c>
      <c r="C810" s="1">
        <v>725</v>
      </c>
      <c r="D810" s="1">
        <v>723</v>
      </c>
      <c r="E810" s="1">
        <v>724</v>
      </c>
      <c r="F810" s="1">
        <v>729</v>
      </c>
      <c r="H810">
        <f t="shared" si="12"/>
        <v>725.4</v>
      </c>
    </row>
    <row r="811" spans="1:8" x14ac:dyDescent="0.3">
      <c r="A811">
        <v>810</v>
      </c>
      <c r="B811" s="1">
        <v>726</v>
      </c>
      <c r="C811" s="1">
        <v>725</v>
      </c>
      <c r="D811" s="1">
        <v>723</v>
      </c>
      <c r="E811" s="1">
        <v>724</v>
      </c>
      <c r="F811" s="1">
        <v>729</v>
      </c>
      <c r="H811">
        <f t="shared" si="12"/>
        <v>725.4</v>
      </c>
    </row>
    <row r="812" spans="1:8" x14ac:dyDescent="0.3">
      <c r="A812">
        <v>811</v>
      </c>
      <c r="B812" s="1">
        <v>726</v>
      </c>
      <c r="C812" s="1">
        <v>725</v>
      </c>
      <c r="D812" s="1">
        <v>723</v>
      </c>
      <c r="E812" s="1">
        <v>724</v>
      </c>
      <c r="F812" s="1">
        <v>729</v>
      </c>
      <c r="H812">
        <f t="shared" si="12"/>
        <v>725.4</v>
      </c>
    </row>
    <row r="813" spans="1:8" x14ac:dyDescent="0.3">
      <c r="A813">
        <v>812</v>
      </c>
      <c r="B813" s="1">
        <v>726</v>
      </c>
      <c r="C813" s="1">
        <v>725</v>
      </c>
      <c r="D813" s="1">
        <v>723</v>
      </c>
      <c r="E813" s="1">
        <v>724</v>
      </c>
      <c r="F813" s="1">
        <v>729</v>
      </c>
      <c r="H813">
        <f t="shared" si="12"/>
        <v>725.4</v>
      </c>
    </row>
    <row r="814" spans="1:8" x14ac:dyDescent="0.3">
      <c r="A814">
        <v>813</v>
      </c>
      <c r="B814" s="1">
        <v>726</v>
      </c>
      <c r="C814" s="1">
        <v>725</v>
      </c>
      <c r="D814" s="1">
        <v>723</v>
      </c>
      <c r="E814" s="1">
        <v>724</v>
      </c>
      <c r="F814" s="1">
        <v>729</v>
      </c>
      <c r="H814">
        <f t="shared" si="12"/>
        <v>725.4</v>
      </c>
    </row>
    <row r="815" spans="1:8" x14ac:dyDescent="0.3">
      <c r="A815">
        <v>814</v>
      </c>
      <c r="B815" s="1">
        <v>726</v>
      </c>
      <c r="C815" s="1">
        <v>725</v>
      </c>
      <c r="D815" s="1">
        <v>723</v>
      </c>
      <c r="E815" s="1">
        <v>724</v>
      </c>
      <c r="F815" s="1">
        <v>729</v>
      </c>
      <c r="H815">
        <f t="shared" si="12"/>
        <v>725.4</v>
      </c>
    </row>
    <row r="816" spans="1:8" x14ac:dyDescent="0.3">
      <c r="A816">
        <v>815</v>
      </c>
      <c r="B816" s="1">
        <v>726</v>
      </c>
      <c r="C816" s="1">
        <v>725</v>
      </c>
      <c r="D816" s="1">
        <v>723</v>
      </c>
      <c r="E816" s="1">
        <v>724</v>
      </c>
      <c r="F816" s="1">
        <v>729</v>
      </c>
      <c r="H816">
        <f t="shared" si="12"/>
        <v>725.4</v>
      </c>
    </row>
    <row r="817" spans="1:8" x14ac:dyDescent="0.3">
      <c r="A817">
        <v>816</v>
      </c>
      <c r="B817" s="1">
        <v>726</v>
      </c>
      <c r="C817" s="1">
        <v>725</v>
      </c>
      <c r="D817" s="1">
        <v>723</v>
      </c>
      <c r="E817" s="1">
        <v>724</v>
      </c>
      <c r="F817" s="1">
        <v>729</v>
      </c>
      <c r="H817">
        <f t="shared" si="12"/>
        <v>725.4</v>
      </c>
    </row>
    <row r="818" spans="1:8" x14ac:dyDescent="0.3">
      <c r="A818">
        <v>817</v>
      </c>
      <c r="B818" s="1">
        <v>726</v>
      </c>
      <c r="C818" s="1">
        <v>725</v>
      </c>
      <c r="D818" s="1">
        <v>723</v>
      </c>
      <c r="E818" s="1">
        <v>724</v>
      </c>
      <c r="F818" s="1">
        <v>729</v>
      </c>
      <c r="H818">
        <f t="shared" si="12"/>
        <v>725.4</v>
      </c>
    </row>
    <row r="819" spans="1:8" x14ac:dyDescent="0.3">
      <c r="A819">
        <v>818</v>
      </c>
      <c r="B819" s="1">
        <v>726</v>
      </c>
      <c r="C819" s="1">
        <v>725</v>
      </c>
      <c r="D819" s="1">
        <v>723</v>
      </c>
      <c r="E819" s="1">
        <v>724</v>
      </c>
      <c r="F819" s="1">
        <v>729</v>
      </c>
      <c r="H819">
        <f t="shared" si="12"/>
        <v>725.4</v>
      </c>
    </row>
    <row r="820" spans="1:8" x14ac:dyDescent="0.3">
      <c r="A820">
        <v>819</v>
      </c>
      <c r="B820" s="1">
        <v>726</v>
      </c>
      <c r="C820" s="1">
        <v>725</v>
      </c>
      <c r="D820" s="1">
        <v>723</v>
      </c>
      <c r="E820" s="1">
        <v>724</v>
      </c>
      <c r="F820" s="1">
        <v>729</v>
      </c>
      <c r="H820">
        <f t="shared" si="12"/>
        <v>725.4</v>
      </c>
    </row>
    <row r="821" spans="1:8" x14ac:dyDescent="0.3">
      <c r="A821">
        <v>820</v>
      </c>
      <c r="B821" s="1">
        <v>726</v>
      </c>
      <c r="C821" s="1">
        <v>725</v>
      </c>
      <c r="D821" s="1">
        <v>723</v>
      </c>
      <c r="E821" s="1">
        <v>724</v>
      </c>
      <c r="F821" s="1">
        <v>729</v>
      </c>
      <c r="H821">
        <f t="shared" si="12"/>
        <v>725.4</v>
      </c>
    </row>
    <row r="822" spans="1:8" x14ac:dyDescent="0.3">
      <c r="A822">
        <v>821</v>
      </c>
      <c r="B822" s="1">
        <v>726</v>
      </c>
      <c r="C822" s="1">
        <v>725</v>
      </c>
      <c r="D822" s="1">
        <v>723</v>
      </c>
      <c r="E822" s="1">
        <v>724</v>
      </c>
      <c r="F822" s="1">
        <v>729</v>
      </c>
      <c r="H822">
        <f t="shared" si="12"/>
        <v>725.4</v>
      </c>
    </row>
    <row r="823" spans="1:8" x14ac:dyDescent="0.3">
      <c r="A823">
        <v>822</v>
      </c>
      <c r="B823" s="1">
        <v>726</v>
      </c>
      <c r="C823" s="1">
        <v>725</v>
      </c>
      <c r="D823" s="1">
        <v>723</v>
      </c>
      <c r="E823" s="1">
        <v>724</v>
      </c>
      <c r="F823" s="1">
        <v>729</v>
      </c>
      <c r="H823">
        <f t="shared" si="12"/>
        <v>725.4</v>
      </c>
    </row>
    <row r="824" spans="1:8" x14ac:dyDescent="0.3">
      <c r="A824">
        <v>823</v>
      </c>
      <c r="B824" s="1">
        <v>726</v>
      </c>
      <c r="C824" s="1">
        <v>725</v>
      </c>
      <c r="D824" s="1">
        <v>723</v>
      </c>
      <c r="E824" s="1">
        <v>724</v>
      </c>
      <c r="F824" s="1">
        <v>729</v>
      </c>
      <c r="H824">
        <f t="shared" si="12"/>
        <v>725.4</v>
      </c>
    </row>
    <row r="825" spans="1:8" x14ac:dyDescent="0.3">
      <c r="A825">
        <v>824</v>
      </c>
      <c r="B825" s="1">
        <v>726</v>
      </c>
      <c r="C825" s="1">
        <v>725</v>
      </c>
      <c r="D825" s="1">
        <v>723</v>
      </c>
      <c r="E825" s="1">
        <v>724</v>
      </c>
      <c r="F825" s="1">
        <v>729</v>
      </c>
      <c r="H825">
        <f t="shared" si="12"/>
        <v>725.4</v>
      </c>
    </row>
    <row r="826" spans="1:8" x14ac:dyDescent="0.3">
      <c r="A826">
        <v>825</v>
      </c>
      <c r="B826" s="1">
        <v>726</v>
      </c>
      <c r="C826" s="1">
        <v>725</v>
      </c>
      <c r="D826" s="1">
        <v>723</v>
      </c>
      <c r="E826" s="1">
        <v>724</v>
      </c>
      <c r="F826" s="1">
        <v>729</v>
      </c>
      <c r="H826">
        <f t="shared" si="12"/>
        <v>725.4</v>
      </c>
    </row>
    <row r="827" spans="1:8" x14ac:dyDescent="0.3">
      <c r="A827">
        <v>826</v>
      </c>
      <c r="B827" s="1">
        <v>726</v>
      </c>
      <c r="C827" s="1">
        <v>725</v>
      </c>
      <c r="D827" s="1">
        <v>723</v>
      </c>
      <c r="E827" s="1">
        <v>724</v>
      </c>
      <c r="F827" s="1">
        <v>729</v>
      </c>
      <c r="H827">
        <f t="shared" si="12"/>
        <v>725.4</v>
      </c>
    </row>
    <row r="828" spans="1:8" x14ac:dyDescent="0.3">
      <c r="A828">
        <v>827</v>
      </c>
      <c r="B828" s="1">
        <v>726</v>
      </c>
      <c r="C828" s="1">
        <v>725</v>
      </c>
      <c r="D828" s="1">
        <v>723</v>
      </c>
      <c r="E828" s="1">
        <v>724</v>
      </c>
      <c r="F828" s="1">
        <v>729</v>
      </c>
      <c r="H828">
        <f t="shared" si="12"/>
        <v>725.4</v>
      </c>
    </row>
    <row r="829" spans="1:8" x14ac:dyDescent="0.3">
      <c r="A829">
        <v>828</v>
      </c>
      <c r="B829" s="1">
        <v>726</v>
      </c>
      <c r="C829" s="1">
        <v>725</v>
      </c>
      <c r="D829" s="1">
        <v>723</v>
      </c>
      <c r="E829" s="1">
        <v>724</v>
      </c>
      <c r="F829" s="1">
        <v>729</v>
      </c>
      <c r="H829">
        <f t="shared" si="12"/>
        <v>725.4</v>
      </c>
    </row>
    <row r="830" spans="1:8" x14ac:dyDescent="0.3">
      <c r="A830">
        <v>829</v>
      </c>
      <c r="B830" s="1">
        <v>726</v>
      </c>
      <c r="C830" s="1">
        <v>725</v>
      </c>
      <c r="D830" s="1">
        <v>723</v>
      </c>
      <c r="E830" s="1">
        <v>724</v>
      </c>
      <c r="F830" s="1">
        <v>729</v>
      </c>
      <c r="H830">
        <f t="shared" si="12"/>
        <v>725.4</v>
      </c>
    </row>
    <row r="831" spans="1:8" x14ac:dyDescent="0.3">
      <c r="A831">
        <v>830</v>
      </c>
      <c r="B831" s="1">
        <v>726</v>
      </c>
      <c r="C831" s="1">
        <v>725</v>
      </c>
      <c r="D831" s="1">
        <v>723</v>
      </c>
      <c r="E831" s="1">
        <v>724</v>
      </c>
      <c r="F831" s="1">
        <v>729</v>
      </c>
      <c r="H831">
        <f t="shared" si="12"/>
        <v>725.4</v>
      </c>
    </row>
    <row r="832" spans="1:8" x14ac:dyDescent="0.3">
      <c r="A832">
        <v>831</v>
      </c>
      <c r="B832" s="1">
        <v>726</v>
      </c>
      <c r="C832" s="1">
        <v>725</v>
      </c>
      <c r="D832" s="1">
        <v>723</v>
      </c>
      <c r="E832" s="1">
        <v>724</v>
      </c>
      <c r="F832" s="1">
        <v>729</v>
      </c>
      <c r="H832">
        <f t="shared" si="12"/>
        <v>725.4</v>
      </c>
    </row>
    <row r="833" spans="1:8" x14ac:dyDescent="0.3">
      <c r="A833">
        <v>832</v>
      </c>
      <c r="B833" s="1">
        <v>726</v>
      </c>
      <c r="C833" s="1">
        <v>725</v>
      </c>
      <c r="D833" s="1">
        <v>723</v>
      </c>
      <c r="E833" s="1">
        <v>724</v>
      </c>
      <c r="F833" s="1">
        <v>729</v>
      </c>
      <c r="H833">
        <f t="shared" si="12"/>
        <v>725.4</v>
      </c>
    </row>
    <row r="834" spans="1:8" x14ac:dyDescent="0.3">
      <c r="A834">
        <v>833</v>
      </c>
      <c r="B834" s="1">
        <v>726</v>
      </c>
      <c r="C834" s="1">
        <v>725</v>
      </c>
      <c r="D834" s="1">
        <v>723</v>
      </c>
      <c r="E834" s="1">
        <v>724</v>
      </c>
      <c r="F834" s="1">
        <v>729</v>
      </c>
      <c r="H834">
        <f t="shared" si="12"/>
        <v>725.4</v>
      </c>
    </row>
    <row r="835" spans="1:8" x14ac:dyDescent="0.3">
      <c r="A835">
        <v>834</v>
      </c>
      <c r="B835" s="1">
        <v>726</v>
      </c>
      <c r="C835" s="1">
        <v>725</v>
      </c>
      <c r="D835" s="1">
        <v>723</v>
      </c>
      <c r="E835" s="1">
        <v>724</v>
      </c>
      <c r="F835" s="1">
        <v>729</v>
      </c>
      <c r="H835">
        <f t="shared" ref="H835:H898" si="13">AVERAGE(B835:F835)</f>
        <v>725.4</v>
      </c>
    </row>
    <row r="836" spans="1:8" x14ac:dyDescent="0.3">
      <c r="A836">
        <v>835</v>
      </c>
      <c r="B836" s="1">
        <v>726</v>
      </c>
      <c r="C836" s="1">
        <v>725</v>
      </c>
      <c r="D836" s="1">
        <v>723</v>
      </c>
      <c r="E836" s="1">
        <v>724</v>
      </c>
      <c r="F836" s="1">
        <v>729</v>
      </c>
      <c r="H836">
        <f t="shared" si="13"/>
        <v>725.4</v>
      </c>
    </row>
    <row r="837" spans="1:8" x14ac:dyDescent="0.3">
      <c r="A837">
        <v>836</v>
      </c>
      <c r="B837" s="1">
        <v>726</v>
      </c>
      <c r="C837" s="1">
        <v>725</v>
      </c>
      <c r="D837" s="1">
        <v>723</v>
      </c>
      <c r="E837" s="1">
        <v>724</v>
      </c>
      <c r="F837" s="1">
        <v>729</v>
      </c>
      <c r="H837">
        <f t="shared" si="13"/>
        <v>725.4</v>
      </c>
    </row>
    <row r="838" spans="1:8" x14ac:dyDescent="0.3">
      <c r="A838">
        <v>837</v>
      </c>
      <c r="B838" s="1">
        <v>726</v>
      </c>
      <c r="C838" s="1">
        <v>725</v>
      </c>
      <c r="D838" s="1">
        <v>723</v>
      </c>
      <c r="E838" s="1">
        <v>724</v>
      </c>
      <c r="F838" s="1">
        <v>729</v>
      </c>
      <c r="H838">
        <f t="shared" si="13"/>
        <v>725.4</v>
      </c>
    </row>
    <row r="839" spans="1:8" x14ac:dyDescent="0.3">
      <c r="A839">
        <v>838</v>
      </c>
      <c r="B839" s="1">
        <v>726</v>
      </c>
      <c r="C839" s="1">
        <v>725</v>
      </c>
      <c r="D839" s="1">
        <v>723</v>
      </c>
      <c r="E839" s="1">
        <v>724</v>
      </c>
      <c r="F839" s="1">
        <v>729</v>
      </c>
      <c r="H839">
        <f t="shared" si="13"/>
        <v>725.4</v>
      </c>
    </row>
    <row r="840" spans="1:8" x14ac:dyDescent="0.3">
      <c r="A840">
        <v>839</v>
      </c>
      <c r="B840" s="1">
        <v>726</v>
      </c>
      <c r="C840" s="1">
        <v>725</v>
      </c>
      <c r="D840" s="1">
        <v>723</v>
      </c>
      <c r="E840" s="1">
        <v>724</v>
      </c>
      <c r="F840" s="1">
        <v>729</v>
      </c>
      <c r="H840">
        <f t="shared" si="13"/>
        <v>725.4</v>
      </c>
    </row>
    <row r="841" spans="1:8" x14ac:dyDescent="0.3">
      <c r="A841">
        <v>840</v>
      </c>
      <c r="B841" s="1">
        <v>726</v>
      </c>
      <c r="C841" s="1">
        <v>725</v>
      </c>
      <c r="D841" s="1">
        <v>723</v>
      </c>
      <c r="E841" s="1">
        <v>724</v>
      </c>
      <c r="F841" s="1">
        <v>729</v>
      </c>
      <c r="H841">
        <f t="shared" si="13"/>
        <v>725.4</v>
      </c>
    </row>
    <row r="842" spans="1:8" x14ac:dyDescent="0.3">
      <c r="A842">
        <v>841</v>
      </c>
      <c r="B842" s="1">
        <v>726</v>
      </c>
      <c r="C842" s="1">
        <v>725</v>
      </c>
      <c r="D842" s="1">
        <v>723</v>
      </c>
      <c r="E842" s="1">
        <v>724</v>
      </c>
      <c r="F842" s="1">
        <v>729</v>
      </c>
      <c r="H842">
        <f t="shared" si="13"/>
        <v>725.4</v>
      </c>
    </row>
    <row r="843" spans="1:8" x14ac:dyDescent="0.3">
      <c r="A843">
        <v>842</v>
      </c>
      <c r="B843" s="1">
        <v>726</v>
      </c>
      <c r="C843" s="1">
        <v>725</v>
      </c>
      <c r="D843" s="1">
        <v>723</v>
      </c>
      <c r="E843" s="1">
        <v>724</v>
      </c>
      <c r="F843" s="1">
        <v>729</v>
      </c>
      <c r="H843">
        <f t="shared" si="13"/>
        <v>725.4</v>
      </c>
    </row>
    <row r="844" spans="1:8" x14ac:dyDescent="0.3">
      <c r="A844">
        <v>843</v>
      </c>
      <c r="B844" s="1">
        <v>726</v>
      </c>
      <c r="C844" s="1">
        <v>725</v>
      </c>
      <c r="D844" s="1">
        <v>723</v>
      </c>
      <c r="E844" s="1">
        <v>724</v>
      </c>
      <c r="F844" s="1">
        <v>729</v>
      </c>
      <c r="H844">
        <f t="shared" si="13"/>
        <v>725.4</v>
      </c>
    </row>
    <row r="845" spans="1:8" x14ac:dyDescent="0.3">
      <c r="A845">
        <v>844</v>
      </c>
      <c r="B845" s="1">
        <v>726</v>
      </c>
      <c r="C845" s="1">
        <v>725</v>
      </c>
      <c r="D845" s="1">
        <v>723</v>
      </c>
      <c r="E845" s="1">
        <v>724</v>
      </c>
      <c r="F845" s="1">
        <v>729</v>
      </c>
      <c r="H845">
        <f t="shared" si="13"/>
        <v>725.4</v>
      </c>
    </row>
    <row r="846" spans="1:8" x14ac:dyDescent="0.3">
      <c r="A846">
        <v>845</v>
      </c>
      <c r="B846" s="1">
        <v>726</v>
      </c>
      <c r="C846" s="1">
        <v>725</v>
      </c>
      <c r="D846" s="1">
        <v>723</v>
      </c>
      <c r="E846" s="1">
        <v>724</v>
      </c>
      <c r="F846" s="1">
        <v>729</v>
      </c>
      <c r="H846">
        <f t="shared" si="13"/>
        <v>725.4</v>
      </c>
    </row>
    <row r="847" spans="1:8" x14ac:dyDescent="0.3">
      <c r="A847">
        <v>846</v>
      </c>
      <c r="B847" s="1">
        <v>726</v>
      </c>
      <c r="C847" s="1">
        <v>725</v>
      </c>
      <c r="D847" s="1">
        <v>723</v>
      </c>
      <c r="E847" s="1">
        <v>724</v>
      </c>
      <c r="F847" s="1">
        <v>729</v>
      </c>
      <c r="H847">
        <f t="shared" si="13"/>
        <v>725.4</v>
      </c>
    </row>
    <row r="848" spans="1:8" x14ac:dyDescent="0.3">
      <c r="A848">
        <v>847</v>
      </c>
      <c r="B848" s="1">
        <v>726</v>
      </c>
      <c r="C848" s="1">
        <v>725</v>
      </c>
      <c r="D848" s="1">
        <v>723</v>
      </c>
      <c r="E848" s="1">
        <v>724</v>
      </c>
      <c r="F848" s="1">
        <v>729</v>
      </c>
      <c r="H848">
        <f t="shared" si="13"/>
        <v>725.4</v>
      </c>
    </row>
    <row r="849" spans="1:8" x14ac:dyDescent="0.3">
      <c r="A849">
        <v>848</v>
      </c>
      <c r="B849" s="1">
        <v>726</v>
      </c>
      <c r="C849" s="1">
        <v>725</v>
      </c>
      <c r="D849" s="1">
        <v>723</v>
      </c>
      <c r="E849" s="1">
        <v>724</v>
      </c>
      <c r="F849" s="1">
        <v>729</v>
      </c>
      <c r="H849">
        <f t="shared" si="13"/>
        <v>725.4</v>
      </c>
    </row>
    <row r="850" spans="1:8" x14ac:dyDescent="0.3">
      <c r="A850">
        <v>849</v>
      </c>
      <c r="B850" s="1">
        <v>726</v>
      </c>
      <c r="C850" s="1">
        <v>725</v>
      </c>
      <c r="D850" s="1">
        <v>723</v>
      </c>
      <c r="E850" s="1">
        <v>724</v>
      </c>
      <c r="F850" s="1">
        <v>729</v>
      </c>
      <c r="H850">
        <f t="shared" si="13"/>
        <v>725.4</v>
      </c>
    </row>
    <row r="851" spans="1:8" x14ac:dyDescent="0.3">
      <c r="A851">
        <v>850</v>
      </c>
      <c r="B851" s="1">
        <v>726</v>
      </c>
      <c r="C851" s="1">
        <v>725</v>
      </c>
      <c r="D851" s="1">
        <v>723</v>
      </c>
      <c r="E851" s="1">
        <v>724</v>
      </c>
      <c r="F851" s="1">
        <v>729</v>
      </c>
      <c r="H851">
        <f t="shared" si="13"/>
        <v>725.4</v>
      </c>
    </row>
    <row r="852" spans="1:8" x14ac:dyDescent="0.3">
      <c r="A852">
        <v>851</v>
      </c>
      <c r="B852" s="1">
        <v>726</v>
      </c>
      <c r="C852" s="1">
        <v>725</v>
      </c>
      <c r="D852" s="1">
        <v>723</v>
      </c>
      <c r="E852" s="1">
        <v>724</v>
      </c>
      <c r="F852" s="1">
        <v>729</v>
      </c>
      <c r="H852">
        <f t="shared" si="13"/>
        <v>725.4</v>
      </c>
    </row>
    <row r="853" spans="1:8" x14ac:dyDescent="0.3">
      <c r="A853">
        <v>852</v>
      </c>
      <c r="B853" s="1">
        <v>726</v>
      </c>
      <c r="C853" s="1">
        <v>725</v>
      </c>
      <c r="D853" s="1">
        <v>723</v>
      </c>
      <c r="E853" s="1">
        <v>724</v>
      </c>
      <c r="F853" s="1">
        <v>729</v>
      </c>
      <c r="H853">
        <f t="shared" si="13"/>
        <v>725.4</v>
      </c>
    </row>
    <row r="854" spans="1:8" x14ac:dyDescent="0.3">
      <c r="A854">
        <v>853</v>
      </c>
      <c r="B854" s="1">
        <v>726</v>
      </c>
      <c r="C854" s="1">
        <v>725</v>
      </c>
      <c r="D854" s="1">
        <v>723</v>
      </c>
      <c r="E854" s="1">
        <v>724</v>
      </c>
      <c r="F854" s="1">
        <v>729</v>
      </c>
      <c r="H854">
        <f t="shared" si="13"/>
        <v>725.4</v>
      </c>
    </row>
    <row r="855" spans="1:8" x14ac:dyDescent="0.3">
      <c r="A855">
        <v>854</v>
      </c>
      <c r="B855" s="1">
        <v>726</v>
      </c>
      <c r="C855" s="1">
        <v>725</v>
      </c>
      <c r="D855" s="1">
        <v>723</v>
      </c>
      <c r="E855" s="1">
        <v>724</v>
      </c>
      <c r="F855" s="1">
        <v>729</v>
      </c>
      <c r="H855">
        <f t="shared" si="13"/>
        <v>725.4</v>
      </c>
    </row>
    <row r="856" spans="1:8" x14ac:dyDescent="0.3">
      <c r="A856">
        <v>855</v>
      </c>
      <c r="B856" s="1">
        <v>726</v>
      </c>
      <c r="C856" s="1">
        <v>725</v>
      </c>
      <c r="D856" s="1">
        <v>723</v>
      </c>
      <c r="E856" s="1">
        <v>724</v>
      </c>
      <c r="F856" s="1">
        <v>729</v>
      </c>
      <c r="H856">
        <f t="shared" si="13"/>
        <v>725.4</v>
      </c>
    </row>
    <row r="857" spans="1:8" x14ac:dyDescent="0.3">
      <c r="A857">
        <v>856</v>
      </c>
      <c r="B857" s="1">
        <v>726</v>
      </c>
      <c r="C857" s="1">
        <v>725</v>
      </c>
      <c r="D857" s="1">
        <v>723</v>
      </c>
      <c r="E857" s="1">
        <v>724</v>
      </c>
      <c r="F857" s="1">
        <v>729</v>
      </c>
      <c r="H857">
        <f t="shared" si="13"/>
        <v>725.4</v>
      </c>
    </row>
    <row r="858" spans="1:8" x14ac:dyDescent="0.3">
      <c r="A858">
        <v>857</v>
      </c>
      <c r="B858" s="1">
        <v>726</v>
      </c>
      <c r="C858" s="1">
        <v>725</v>
      </c>
      <c r="D858" s="1">
        <v>723</v>
      </c>
      <c r="E858" s="1">
        <v>724</v>
      </c>
      <c r="F858" s="1">
        <v>729</v>
      </c>
      <c r="H858">
        <f t="shared" si="13"/>
        <v>725.4</v>
      </c>
    </row>
    <row r="859" spans="1:8" x14ac:dyDescent="0.3">
      <c r="A859">
        <v>858</v>
      </c>
      <c r="B859" s="1">
        <v>726</v>
      </c>
      <c r="C859" s="1">
        <v>725</v>
      </c>
      <c r="D859" s="1">
        <v>723</v>
      </c>
      <c r="E859" s="1">
        <v>724</v>
      </c>
      <c r="F859" s="1">
        <v>729</v>
      </c>
      <c r="H859">
        <f t="shared" si="13"/>
        <v>725.4</v>
      </c>
    </row>
    <row r="860" spans="1:8" x14ac:dyDescent="0.3">
      <c r="A860">
        <v>859</v>
      </c>
      <c r="B860" s="1">
        <v>726</v>
      </c>
      <c r="C860" s="1">
        <v>725</v>
      </c>
      <c r="D860" s="1">
        <v>723</v>
      </c>
      <c r="E860" s="1">
        <v>724</v>
      </c>
      <c r="F860" s="1">
        <v>729</v>
      </c>
      <c r="H860">
        <f t="shared" si="13"/>
        <v>725.4</v>
      </c>
    </row>
    <row r="861" spans="1:8" x14ac:dyDescent="0.3">
      <c r="A861">
        <v>860</v>
      </c>
      <c r="B861" s="1">
        <v>726</v>
      </c>
      <c r="C861" s="1">
        <v>725</v>
      </c>
      <c r="D861" s="1">
        <v>723</v>
      </c>
      <c r="E861" s="1">
        <v>724</v>
      </c>
      <c r="F861" s="1">
        <v>729</v>
      </c>
      <c r="H861">
        <f t="shared" si="13"/>
        <v>725.4</v>
      </c>
    </row>
    <row r="862" spans="1:8" x14ac:dyDescent="0.3">
      <c r="A862">
        <v>861</v>
      </c>
      <c r="B862" s="1">
        <v>726</v>
      </c>
      <c r="C862" s="1">
        <v>725</v>
      </c>
      <c r="D862" s="1">
        <v>723</v>
      </c>
      <c r="E862" s="1">
        <v>724</v>
      </c>
      <c r="F862" s="1">
        <v>729</v>
      </c>
      <c r="H862">
        <f t="shared" si="13"/>
        <v>725.4</v>
      </c>
    </row>
    <row r="863" spans="1:8" x14ac:dyDescent="0.3">
      <c r="A863">
        <v>862</v>
      </c>
      <c r="B863" s="1">
        <v>726</v>
      </c>
      <c r="C863" s="1">
        <v>725</v>
      </c>
      <c r="D863" s="1">
        <v>723</v>
      </c>
      <c r="E863" s="1">
        <v>724</v>
      </c>
      <c r="F863" s="1">
        <v>729</v>
      </c>
      <c r="H863">
        <f t="shared" si="13"/>
        <v>725.4</v>
      </c>
    </row>
    <row r="864" spans="1:8" x14ac:dyDescent="0.3">
      <c r="A864">
        <v>863</v>
      </c>
      <c r="B864" s="1">
        <v>726</v>
      </c>
      <c r="C864" s="1">
        <v>725</v>
      </c>
      <c r="D864" s="1">
        <v>723</v>
      </c>
      <c r="E864" s="1">
        <v>724</v>
      </c>
      <c r="F864" s="1">
        <v>729</v>
      </c>
      <c r="H864">
        <f t="shared" si="13"/>
        <v>725.4</v>
      </c>
    </row>
    <row r="865" spans="1:8" x14ac:dyDescent="0.3">
      <c r="A865">
        <v>864</v>
      </c>
      <c r="B865" s="1">
        <v>726</v>
      </c>
      <c r="C865" s="1">
        <v>725</v>
      </c>
      <c r="D865" s="1">
        <v>723</v>
      </c>
      <c r="E865" s="1">
        <v>724</v>
      </c>
      <c r="F865" s="1">
        <v>729</v>
      </c>
      <c r="H865">
        <f t="shared" si="13"/>
        <v>725.4</v>
      </c>
    </row>
    <row r="866" spans="1:8" x14ac:dyDescent="0.3">
      <c r="A866">
        <v>865</v>
      </c>
      <c r="B866" s="1">
        <v>726</v>
      </c>
      <c r="C866" s="1">
        <v>725</v>
      </c>
      <c r="D866" s="1">
        <v>723</v>
      </c>
      <c r="E866" s="1">
        <v>724</v>
      </c>
      <c r="F866" s="1">
        <v>729</v>
      </c>
      <c r="H866">
        <f t="shared" si="13"/>
        <v>725.4</v>
      </c>
    </row>
    <row r="867" spans="1:8" x14ac:dyDescent="0.3">
      <c r="A867">
        <v>866</v>
      </c>
      <c r="B867" s="1">
        <v>726</v>
      </c>
      <c r="C867" s="1">
        <v>725</v>
      </c>
      <c r="D867" s="1">
        <v>723</v>
      </c>
      <c r="E867" s="1">
        <v>724</v>
      </c>
      <c r="F867" s="1">
        <v>729</v>
      </c>
      <c r="H867">
        <f t="shared" si="13"/>
        <v>725.4</v>
      </c>
    </row>
    <row r="868" spans="1:8" x14ac:dyDescent="0.3">
      <c r="A868">
        <v>867</v>
      </c>
      <c r="B868" s="1">
        <v>726</v>
      </c>
      <c r="C868" s="1">
        <v>725</v>
      </c>
      <c r="D868" s="1">
        <v>723</v>
      </c>
      <c r="E868" s="1">
        <v>724</v>
      </c>
      <c r="F868" s="1">
        <v>729</v>
      </c>
      <c r="H868">
        <f t="shared" si="13"/>
        <v>725.4</v>
      </c>
    </row>
    <row r="869" spans="1:8" x14ac:dyDescent="0.3">
      <c r="A869">
        <v>868</v>
      </c>
      <c r="B869" s="1">
        <v>726</v>
      </c>
      <c r="C869" s="1">
        <v>725</v>
      </c>
      <c r="D869" s="1">
        <v>723</v>
      </c>
      <c r="E869" s="1">
        <v>724</v>
      </c>
      <c r="F869" s="1">
        <v>729</v>
      </c>
      <c r="H869">
        <f t="shared" si="13"/>
        <v>725.4</v>
      </c>
    </row>
    <row r="870" spans="1:8" x14ac:dyDescent="0.3">
      <c r="A870">
        <v>869</v>
      </c>
      <c r="B870" s="1">
        <v>726</v>
      </c>
      <c r="C870" s="1">
        <v>725</v>
      </c>
      <c r="D870" s="1">
        <v>723</v>
      </c>
      <c r="E870" s="1">
        <v>724</v>
      </c>
      <c r="F870" s="1">
        <v>729</v>
      </c>
      <c r="H870">
        <f t="shared" si="13"/>
        <v>725.4</v>
      </c>
    </row>
    <row r="871" spans="1:8" x14ac:dyDescent="0.3">
      <c r="A871">
        <v>870</v>
      </c>
      <c r="B871" s="1">
        <v>726</v>
      </c>
      <c r="C871" s="1">
        <v>725</v>
      </c>
      <c r="D871" s="1">
        <v>723</v>
      </c>
      <c r="E871" s="1">
        <v>724</v>
      </c>
      <c r="F871" s="1">
        <v>729</v>
      </c>
      <c r="H871">
        <f t="shared" si="13"/>
        <v>725.4</v>
      </c>
    </row>
    <row r="872" spans="1:8" x14ac:dyDescent="0.3">
      <c r="A872">
        <v>871</v>
      </c>
      <c r="B872" s="1">
        <v>726</v>
      </c>
      <c r="C872" s="1">
        <v>725</v>
      </c>
      <c r="D872" s="1">
        <v>723</v>
      </c>
      <c r="E872" s="1">
        <v>724</v>
      </c>
      <c r="F872" s="1">
        <v>729</v>
      </c>
      <c r="H872">
        <f t="shared" si="13"/>
        <v>725.4</v>
      </c>
    </row>
    <row r="873" spans="1:8" x14ac:dyDescent="0.3">
      <c r="A873">
        <v>872</v>
      </c>
      <c r="B873" s="1">
        <v>726</v>
      </c>
      <c r="C873" s="1">
        <v>725</v>
      </c>
      <c r="D873" s="1">
        <v>723</v>
      </c>
      <c r="E873" s="1">
        <v>724</v>
      </c>
      <c r="F873" s="1">
        <v>729</v>
      </c>
      <c r="H873">
        <f t="shared" si="13"/>
        <v>725.4</v>
      </c>
    </row>
    <row r="874" spans="1:8" x14ac:dyDescent="0.3">
      <c r="A874">
        <v>873</v>
      </c>
      <c r="B874" s="1">
        <v>726</v>
      </c>
      <c r="C874" s="1">
        <v>725</v>
      </c>
      <c r="D874" s="1">
        <v>723</v>
      </c>
      <c r="E874" s="1">
        <v>724</v>
      </c>
      <c r="F874" s="1">
        <v>729</v>
      </c>
      <c r="H874">
        <f t="shared" si="13"/>
        <v>725.4</v>
      </c>
    </row>
    <row r="875" spans="1:8" x14ac:dyDescent="0.3">
      <c r="A875">
        <v>874</v>
      </c>
      <c r="B875" s="1">
        <v>726</v>
      </c>
      <c r="C875" s="1">
        <v>725</v>
      </c>
      <c r="D875" s="1">
        <v>723</v>
      </c>
      <c r="E875" s="1">
        <v>724</v>
      </c>
      <c r="F875" s="1">
        <v>729</v>
      </c>
      <c r="H875">
        <f t="shared" si="13"/>
        <v>725.4</v>
      </c>
    </row>
    <row r="876" spans="1:8" x14ac:dyDescent="0.3">
      <c r="A876">
        <v>875</v>
      </c>
      <c r="B876" s="1">
        <v>726</v>
      </c>
      <c r="C876" s="1">
        <v>725</v>
      </c>
      <c r="D876" s="1">
        <v>723</v>
      </c>
      <c r="E876" s="1">
        <v>724</v>
      </c>
      <c r="F876" s="1">
        <v>729</v>
      </c>
      <c r="H876">
        <f t="shared" si="13"/>
        <v>725.4</v>
      </c>
    </row>
    <row r="877" spans="1:8" x14ac:dyDescent="0.3">
      <c r="A877">
        <v>876</v>
      </c>
      <c r="B877" s="1">
        <v>726</v>
      </c>
      <c r="C877" s="1">
        <v>725</v>
      </c>
      <c r="D877" s="1">
        <v>723</v>
      </c>
      <c r="E877" s="1">
        <v>724</v>
      </c>
      <c r="F877" s="1">
        <v>729</v>
      </c>
      <c r="H877">
        <f t="shared" si="13"/>
        <v>725.4</v>
      </c>
    </row>
    <row r="878" spans="1:8" x14ac:dyDescent="0.3">
      <c r="A878">
        <v>877</v>
      </c>
      <c r="B878" s="1">
        <v>726</v>
      </c>
      <c r="C878" s="1">
        <v>725</v>
      </c>
      <c r="D878" s="1">
        <v>723</v>
      </c>
      <c r="E878" s="1">
        <v>724</v>
      </c>
      <c r="F878" s="1">
        <v>729</v>
      </c>
      <c r="H878">
        <f t="shared" si="13"/>
        <v>725.4</v>
      </c>
    </row>
    <row r="879" spans="1:8" x14ac:dyDescent="0.3">
      <c r="A879">
        <v>878</v>
      </c>
      <c r="B879" s="1">
        <v>726</v>
      </c>
      <c r="C879" s="1">
        <v>725</v>
      </c>
      <c r="D879" s="1">
        <v>723</v>
      </c>
      <c r="E879" s="1">
        <v>724</v>
      </c>
      <c r="F879" s="1">
        <v>729</v>
      </c>
      <c r="H879">
        <f t="shared" si="13"/>
        <v>725.4</v>
      </c>
    </row>
    <row r="880" spans="1:8" x14ac:dyDescent="0.3">
      <c r="A880">
        <v>879</v>
      </c>
      <c r="B880" s="1">
        <v>726</v>
      </c>
      <c r="C880" s="1">
        <v>725</v>
      </c>
      <c r="D880" s="1">
        <v>723</v>
      </c>
      <c r="E880" s="1">
        <v>724</v>
      </c>
      <c r="F880" s="1">
        <v>729</v>
      </c>
      <c r="H880">
        <f t="shared" si="13"/>
        <v>725.4</v>
      </c>
    </row>
    <row r="881" spans="1:8" x14ac:dyDescent="0.3">
      <c r="A881">
        <v>880</v>
      </c>
      <c r="B881" s="1">
        <v>726</v>
      </c>
      <c r="C881" s="1">
        <v>725</v>
      </c>
      <c r="D881" s="1">
        <v>723</v>
      </c>
      <c r="E881" s="1">
        <v>724</v>
      </c>
      <c r="F881" s="1">
        <v>729</v>
      </c>
      <c r="H881">
        <f t="shared" si="13"/>
        <v>725.4</v>
      </c>
    </row>
    <row r="882" spans="1:8" x14ac:dyDescent="0.3">
      <c r="A882">
        <v>881</v>
      </c>
      <c r="B882" s="1">
        <v>726</v>
      </c>
      <c r="C882" s="1">
        <v>725</v>
      </c>
      <c r="D882" s="1">
        <v>723</v>
      </c>
      <c r="E882" s="1">
        <v>724</v>
      </c>
      <c r="F882" s="1">
        <v>729</v>
      </c>
      <c r="H882">
        <f t="shared" si="13"/>
        <v>725.4</v>
      </c>
    </row>
    <row r="883" spans="1:8" x14ac:dyDescent="0.3">
      <c r="A883">
        <v>882</v>
      </c>
      <c r="B883" s="1">
        <v>726</v>
      </c>
      <c r="C883" s="1">
        <v>725</v>
      </c>
      <c r="D883" s="1">
        <v>723</v>
      </c>
      <c r="E883" s="1">
        <v>724</v>
      </c>
      <c r="F883" s="1">
        <v>729</v>
      </c>
      <c r="H883">
        <f t="shared" si="13"/>
        <v>725.4</v>
      </c>
    </row>
    <row r="884" spans="1:8" x14ac:dyDescent="0.3">
      <c r="A884">
        <v>883</v>
      </c>
      <c r="B884" s="1">
        <v>726</v>
      </c>
      <c r="C884" s="1">
        <v>725</v>
      </c>
      <c r="D884" s="1">
        <v>723</v>
      </c>
      <c r="E884" s="1">
        <v>724</v>
      </c>
      <c r="F884" s="1">
        <v>729</v>
      </c>
      <c r="H884">
        <f t="shared" si="13"/>
        <v>725.4</v>
      </c>
    </row>
    <row r="885" spans="1:8" x14ac:dyDescent="0.3">
      <c r="A885">
        <v>884</v>
      </c>
      <c r="B885" s="1">
        <v>726</v>
      </c>
      <c r="C885" s="1">
        <v>725</v>
      </c>
      <c r="D885" s="1">
        <v>723</v>
      </c>
      <c r="E885" s="1">
        <v>724</v>
      </c>
      <c r="F885" s="1">
        <v>729</v>
      </c>
      <c r="H885">
        <f t="shared" si="13"/>
        <v>725.4</v>
      </c>
    </row>
    <row r="886" spans="1:8" x14ac:dyDescent="0.3">
      <c r="A886">
        <v>885</v>
      </c>
      <c r="B886" s="1">
        <v>726</v>
      </c>
      <c r="C886" s="1">
        <v>725</v>
      </c>
      <c r="D886" s="1">
        <v>723</v>
      </c>
      <c r="E886" s="1">
        <v>724</v>
      </c>
      <c r="F886" s="1">
        <v>729</v>
      </c>
      <c r="H886">
        <f t="shared" si="13"/>
        <v>725.4</v>
      </c>
    </row>
    <row r="887" spans="1:8" x14ac:dyDescent="0.3">
      <c r="A887">
        <v>886</v>
      </c>
      <c r="B887" s="1">
        <v>726</v>
      </c>
      <c r="C887" s="1">
        <v>725</v>
      </c>
      <c r="D887" s="1">
        <v>723</v>
      </c>
      <c r="E887" s="1">
        <v>724</v>
      </c>
      <c r="F887" s="1">
        <v>729</v>
      </c>
      <c r="H887">
        <f t="shared" si="13"/>
        <v>725.4</v>
      </c>
    </row>
    <row r="888" spans="1:8" x14ac:dyDescent="0.3">
      <c r="A888">
        <v>887</v>
      </c>
      <c r="B888" s="1">
        <v>726</v>
      </c>
      <c r="C888" s="1">
        <v>725</v>
      </c>
      <c r="D888" s="1">
        <v>723</v>
      </c>
      <c r="E888" s="1">
        <v>724</v>
      </c>
      <c r="F888" s="1">
        <v>729</v>
      </c>
      <c r="H888">
        <f t="shared" si="13"/>
        <v>725.4</v>
      </c>
    </row>
    <row r="889" spans="1:8" x14ac:dyDescent="0.3">
      <c r="A889">
        <v>888</v>
      </c>
      <c r="B889" s="1">
        <v>726</v>
      </c>
      <c r="C889" s="1">
        <v>725</v>
      </c>
      <c r="D889" s="1">
        <v>723</v>
      </c>
      <c r="E889" s="1">
        <v>724</v>
      </c>
      <c r="F889" s="1">
        <v>729</v>
      </c>
      <c r="H889">
        <f t="shared" si="13"/>
        <v>725.4</v>
      </c>
    </row>
    <row r="890" spans="1:8" x14ac:dyDescent="0.3">
      <c r="A890">
        <v>889</v>
      </c>
      <c r="B890" s="1">
        <v>726</v>
      </c>
      <c r="C890" s="1">
        <v>725</v>
      </c>
      <c r="D890" s="1">
        <v>723</v>
      </c>
      <c r="E890" s="1">
        <v>724</v>
      </c>
      <c r="F890" s="1">
        <v>729</v>
      </c>
      <c r="H890">
        <f t="shared" si="13"/>
        <v>725.4</v>
      </c>
    </row>
    <row r="891" spans="1:8" x14ac:dyDescent="0.3">
      <c r="A891">
        <v>890</v>
      </c>
      <c r="B891" s="1">
        <v>726</v>
      </c>
      <c r="C891" s="1">
        <v>725</v>
      </c>
      <c r="D891" s="1">
        <v>723</v>
      </c>
      <c r="E891" s="1">
        <v>724</v>
      </c>
      <c r="F891" s="1">
        <v>729</v>
      </c>
      <c r="H891">
        <f t="shared" si="13"/>
        <v>725.4</v>
      </c>
    </row>
    <row r="892" spans="1:8" x14ac:dyDescent="0.3">
      <c r="A892">
        <v>891</v>
      </c>
      <c r="B892" s="1">
        <v>726</v>
      </c>
      <c r="C892" s="1">
        <v>725</v>
      </c>
      <c r="D892" s="1">
        <v>723</v>
      </c>
      <c r="E892" s="1">
        <v>724</v>
      </c>
      <c r="F892" s="1">
        <v>729</v>
      </c>
      <c r="H892">
        <f t="shared" si="13"/>
        <v>725.4</v>
      </c>
    </row>
    <row r="893" spans="1:8" x14ac:dyDescent="0.3">
      <c r="A893">
        <v>892</v>
      </c>
      <c r="B893" s="1">
        <v>726</v>
      </c>
      <c r="C893" s="1">
        <v>725</v>
      </c>
      <c r="D893" s="1">
        <v>723</v>
      </c>
      <c r="E893" s="1">
        <v>724</v>
      </c>
      <c r="F893" s="1">
        <v>729</v>
      </c>
      <c r="H893">
        <f t="shared" si="13"/>
        <v>725.4</v>
      </c>
    </row>
    <row r="894" spans="1:8" x14ac:dyDescent="0.3">
      <c r="A894">
        <v>893</v>
      </c>
      <c r="B894" s="1">
        <v>726</v>
      </c>
      <c r="C894" s="1">
        <v>725</v>
      </c>
      <c r="D894" s="1">
        <v>723</v>
      </c>
      <c r="E894" s="1">
        <v>724</v>
      </c>
      <c r="F894" s="1">
        <v>729</v>
      </c>
      <c r="H894">
        <f t="shared" si="13"/>
        <v>725.4</v>
      </c>
    </row>
    <row r="895" spans="1:8" x14ac:dyDescent="0.3">
      <c r="A895">
        <v>894</v>
      </c>
      <c r="B895" s="1">
        <v>726</v>
      </c>
      <c r="C895" s="1">
        <v>725</v>
      </c>
      <c r="D895" s="1">
        <v>723</v>
      </c>
      <c r="E895" s="1">
        <v>724</v>
      </c>
      <c r="F895" s="1">
        <v>729</v>
      </c>
      <c r="H895">
        <f t="shared" si="13"/>
        <v>725.4</v>
      </c>
    </row>
    <row r="896" spans="1:8" x14ac:dyDescent="0.3">
      <c r="A896">
        <v>895</v>
      </c>
      <c r="B896" s="1">
        <v>726</v>
      </c>
      <c r="C896" s="1">
        <v>725</v>
      </c>
      <c r="D896" s="1">
        <v>723</v>
      </c>
      <c r="E896" s="1">
        <v>724</v>
      </c>
      <c r="F896" s="1">
        <v>729</v>
      </c>
      <c r="H896">
        <f t="shared" si="13"/>
        <v>725.4</v>
      </c>
    </row>
    <row r="897" spans="1:8" x14ac:dyDescent="0.3">
      <c r="A897">
        <v>896</v>
      </c>
      <c r="B897" s="1">
        <v>726</v>
      </c>
      <c r="C897" s="1">
        <v>725</v>
      </c>
      <c r="D897" s="1">
        <v>723</v>
      </c>
      <c r="E897" s="1">
        <v>724</v>
      </c>
      <c r="F897" s="1">
        <v>729</v>
      </c>
      <c r="H897">
        <f t="shared" si="13"/>
        <v>725.4</v>
      </c>
    </row>
    <row r="898" spans="1:8" x14ac:dyDescent="0.3">
      <c r="A898">
        <v>897</v>
      </c>
      <c r="B898" s="1">
        <v>726</v>
      </c>
      <c r="C898" s="1">
        <v>725</v>
      </c>
      <c r="D898" s="1">
        <v>723</v>
      </c>
      <c r="E898" s="1">
        <v>724</v>
      </c>
      <c r="F898" s="1">
        <v>729</v>
      </c>
      <c r="H898">
        <f t="shared" si="13"/>
        <v>725.4</v>
      </c>
    </row>
    <row r="899" spans="1:8" x14ac:dyDescent="0.3">
      <c r="A899">
        <v>898</v>
      </c>
      <c r="B899" s="1">
        <v>726</v>
      </c>
      <c r="C899" s="1">
        <v>725</v>
      </c>
      <c r="D899" s="1">
        <v>723</v>
      </c>
      <c r="E899" s="1">
        <v>724</v>
      </c>
      <c r="F899" s="1">
        <v>729</v>
      </c>
      <c r="H899">
        <f t="shared" ref="H899:H962" si="14">AVERAGE(B899:F899)</f>
        <v>725.4</v>
      </c>
    </row>
    <row r="900" spans="1:8" x14ac:dyDescent="0.3">
      <c r="A900">
        <v>899</v>
      </c>
      <c r="B900" s="1">
        <v>726</v>
      </c>
      <c r="C900" s="1">
        <v>725</v>
      </c>
      <c r="D900" s="1">
        <v>723</v>
      </c>
      <c r="E900" s="1">
        <v>724</v>
      </c>
      <c r="F900" s="1">
        <v>729</v>
      </c>
      <c r="H900">
        <f t="shared" si="14"/>
        <v>725.4</v>
      </c>
    </row>
    <row r="901" spans="1:8" x14ac:dyDescent="0.3">
      <c r="A901">
        <v>900</v>
      </c>
      <c r="B901" s="1">
        <v>726</v>
      </c>
      <c r="C901" s="1">
        <v>725</v>
      </c>
      <c r="D901" s="1">
        <v>723</v>
      </c>
      <c r="E901" s="1">
        <v>724</v>
      </c>
      <c r="F901" s="1">
        <v>729</v>
      </c>
      <c r="H901">
        <f t="shared" si="14"/>
        <v>725.4</v>
      </c>
    </row>
    <row r="902" spans="1:8" x14ac:dyDescent="0.3">
      <c r="A902">
        <v>901</v>
      </c>
      <c r="B902" s="1">
        <v>726</v>
      </c>
      <c r="C902" s="1">
        <v>725</v>
      </c>
      <c r="D902" s="1">
        <v>723</v>
      </c>
      <c r="E902" s="1">
        <v>724</v>
      </c>
      <c r="F902" s="1">
        <v>729</v>
      </c>
      <c r="H902">
        <f t="shared" si="14"/>
        <v>725.4</v>
      </c>
    </row>
    <row r="903" spans="1:8" x14ac:dyDescent="0.3">
      <c r="A903">
        <v>902</v>
      </c>
      <c r="B903" s="1">
        <v>726</v>
      </c>
      <c r="C903" s="1">
        <v>725</v>
      </c>
      <c r="D903" s="1">
        <v>723</v>
      </c>
      <c r="E903" s="1">
        <v>724</v>
      </c>
      <c r="F903" s="1">
        <v>729</v>
      </c>
      <c r="H903">
        <f t="shared" si="14"/>
        <v>725.4</v>
      </c>
    </row>
    <row r="904" spans="1:8" x14ac:dyDescent="0.3">
      <c r="A904">
        <v>903</v>
      </c>
      <c r="B904" s="1">
        <v>726</v>
      </c>
      <c r="C904" s="1">
        <v>725</v>
      </c>
      <c r="D904" s="1">
        <v>723</v>
      </c>
      <c r="E904" s="1">
        <v>724</v>
      </c>
      <c r="F904" s="1">
        <v>729</v>
      </c>
      <c r="H904">
        <f t="shared" si="14"/>
        <v>725.4</v>
      </c>
    </row>
    <row r="905" spans="1:8" x14ac:dyDescent="0.3">
      <c r="A905">
        <v>904</v>
      </c>
      <c r="B905" s="1">
        <v>726</v>
      </c>
      <c r="C905" s="1">
        <v>725</v>
      </c>
      <c r="D905" s="1">
        <v>723</v>
      </c>
      <c r="E905" s="1">
        <v>724</v>
      </c>
      <c r="F905" s="1">
        <v>729</v>
      </c>
      <c r="H905">
        <f t="shared" si="14"/>
        <v>725.4</v>
      </c>
    </row>
    <row r="906" spans="1:8" x14ac:dyDescent="0.3">
      <c r="A906">
        <v>905</v>
      </c>
      <c r="B906" s="1">
        <v>726</v>
      </c>
      <c r="C906" s="1">
        <v>725</v>
      </c>
      <c r="D906" s="1">
        <v>723</v>
      </c>
      <c r="E906" s="1">
        <v>724</v>
      </c>
      <c r="F906" s="1">
        <v>729</v>
      </c>
      <c r="H906">
        <f t="shared" si="14"/>
        <v>725.4</v>
      </c>
    </row>
    <row r="907" spans="1:8" x14ac:dyDescent="0.3">
      <c r="A907">
        <v>906</v>
      </c>
      <c r="B907" s="1">
        <v>726</v>
      </c>
      <c r="C907" s="1">
        <v>725</v>
      </c>
      <c r="D907" s="1">
        <v>723</v>
      </c>
      <c r="E907" s="1">
        <v>724</v>
      </c>
      <c r="F907" s="1">
        <v>729</v>
      </c>
      <c r="H907">
        <f t="shared" si="14"/>
        <v>725.4</v>
      </c>
    </row>
    <row r="908" spans="1:8" x14ac:dyDescent="0.3">
      <c r="A908">
        <v>907</v>
      </c>
      <c r="B908" s="1">
        <v>726</v>
      </c>
      <c r="C908" s="1">
        <v>725</v>
      </c>
      <c r="D908" s="1">
        <v>723</v>
      </c>
      <c r="E908" s="1">
        <v>724</v>
      </c>
      <c r="F908" s="1">
        <v>729</v>
      </c>
      <c r="H908">
        <f t="shared" si="14"/>
        <v>725.4</v>
      </c>
    </row>
    <row r="909" spans="1:8" x14ac:dyDescent="0.3">
      <c r="A909">
        <v>908</v>
      </c>
      <c r="B909" s="1">
        <v>726</v>
      </c>
      <c r="C909" s="1">
        <v>725</v>
      </c>
      <c r="D909" s="1">
        <v>723</v>
      </c>
      <c r="E909" s="1">
        <v>724</v>
      </c>
      <c r="F909" s="1">
        <v>729</v>
      </c>
      <c r="H909">
        <f t="shared" si="14"/>
        <v>725.4</v>
      </c>
    </row>
    <row r="910" spans="1:8" x14ac:dyDescent="0.3">
      <c r="A910">
        <v>909</v>
      </c>
      <c r="B910" s="1">
        <v>726</v>
      </c>
      <c r="C910" s="1">
        <v>725</v>
      </c>
      <c r="D910" s="1">
        <v>723</v>
      </c>
      <c r="E910" s="1">
        <v>724</v>
      </c>
      <c r="F910" s="1">
        <v>729</v>
      </c>
      <c r="H910">
        <f t="shared" si="14"/>
        <v>725.4</v>
      </c>
    </row>
    <row r="911" spans="1:8" x14ac:dyDescent="0.3">
      <c r="A911">
        <v>910</v>
      </c>
      <c r="B911" s="1">
        <v>726</v>
      </c>
      <c r="C911" s="1">
        <v>725</v>
      </c>
      <c r="D911" s="1">
        <v>723</v>
      </c>
      <c r="E911" s="1">
        <v>724</v>
      </c>
      <c r="F911" s="1">
        <v>729</v>
      </c>
      <c r="H911">
        <f t="shared" si="14"/>
        <v>725.4</v>
      </c>
    </row>
    <row r="912" spans="1:8" x14ac:dyDescent="0.3">
      <c r="A912">
        <v>911</v>
      </c>
      <c r="B912" s="1">
        <v>726</v>
      </c>
      <c r="C912" s="1">
        <v>725</v>
      </c>
      <c r="D912" s="1">
        <v>723</v>
      </c>
      <c r="E912" s="1">
        <v>724</v>
      </c>
      <c r="F912" s="1">
        <v>729</v>
      </c>
      <c r="H912">
        <f t="shared" si="14"/>
        <v>725.4</v>
      </c>
    </row>
    <row r="913" spans="1:8" x14ac:dyDescent="0.3">
      <c r="A913">
        <v>912</v>
      </c>
      <c r="B913" s="1">
        <v>726</v>
      </c>
      <c r="C913" s="1">
        <v>725</v>
      </c>
      <c r="D913" s="1">
        <v>723</v>
      </c>
      <c r="E913" s="1">
        <v>724</v>
      </c>
      <c r="F913" s="1">
        <v>729</v>
      </c>
      <c r="H913">
        <f t="shared" si="14"/>
        <v>725.4</v>
      </c>
    </row>
    <row r="914" spans="1:8" x14ac:dyDescent="0.3">
      <c r="A914">
        <v>913</v>
      </c>
      <c r="B914" s="1">
        <v>726</v>
      </c>
      <c r="C914" s="1">
        <v>725</v>
      </c>
      <c r="D914" s="1">
        <v>723</v>
      </c>
      <c r="E914" s="1">
        <v>724</v>
      </c>
      <c r="F914" s="1">
        <v>729</v>
      </c>
      <c r="H914">
        <f t="shared" si="14"/>
        <v>725.4</v>
      </c>
    </row>
    <row r="915" spans="1:8" x14ac:dyDescent="0.3">
      <c r="A915">
        <v>914</v>
      </c>
      <c r="B915" s="1">
        <v>726</v>
      </c>
      <c r="C915" s="1">
        <v>725</v>
      </c>
      <c r="D915" s="1">
        <v>723</v>
      </c>
      <c r="E915" s="1">
        <v>724</v>
      </c>
      <c r="F915" s="1">
        <v>729</v>
      </c>
      <c r="H915">
        <f t="shared" si="14"/>
        <v>725.4</v>
      </c>
    </row>
    <row r="916" spans="1:8" x14ac:dyDescent="0.3">
      <c r="A916">
        <v>915</v>
      </c>
      <c r="B916" s="1">
        <v>726</v>
      </c>
      <c r="C916" s="1">
        <v>725</v>
      </c>
      <c r="D916" s="1">
        <v>723</v>
      </c>
      <c r="E916" s="1">
        <v>724</v>
      </c>
      <c r="F916" s="1">
        <v>729</v>
      </c>
      <c r="H916">
        <f t="shared" si="14"/>
        <v>725.4</v>
      </c>
    </row>
    <row r="917" spans="1:8" x14ac:dyDescent="0.3">
      <c r="A917">
        <v>916</v>
      </c>
      <c r="B917" s="1">
        <v>726</v>
      </c>
      <c r="C917" s="1">
        <v>725</v>
      </c>
      <c r="D917" s="1">
        <v>723</v>
      </c>
      <c r="E917" s="1">
        <v>724</v>
      </c>
      <c r="F917" s="1">
        <v>729</v>
      </c>
      <c r="H917">
        <f t="shared" si="14"/>
        <v>725.4</v>
      </c>
    </row>
    <row r="918" spans="1:8" x14ac:dyDescent="0.3">
      <c r="A918">
        <v>917</v>
      </c>
      <c r="B918" s="1">
        <v>726</v>
      </c>
      <c r="C918" s="1">
        <v>725</v>
      </c>
      <c r="D918" s="1">
        <v>723</v>
      </c>
      <c r="E918" s="1">
        <v>724</v>
      </c>
      <c r="F918" s="1">
        <v>729</v>
      </c>
      <c r="H918">
        <f t="shared" si="14"/>
        <v>725.4</v>
      </c>
    </row>
    <row r="919" spans="1:8" x14ac:dyDescent="0.3">
      <c r="A919">
        <v>918</v>
      </c>
      <c r="B919" s="1">
        <v>726</v>
      </c>
      <c r="C919" s="1">
        <v>725</v>
      </c>
      <c r="D919" s="1">
        <v>723</v>
      </c>
      <c r="E919" s="1">
        <v>724</v>
      </c>
      <c r="F919" s="1">
        <v>729</v>
      </c>
      <c r="H919">
        <f t="shared" si="14"/>
        <v>725.4</v>
      </c>
    </row>
    <row r="920" spans="1:8" x14ac:dyDescent="0.3">
      <c r="A920">
        <v>919</v>
      </c>
      <c r="B920" s="1">
        <v>726</v>
      </c>
      <c r="C920" s="1">
        <v>725</v>
      </c>
      <c r="D920" s="1">
        <v>723</v>
      </c>
      <c r="E920" s="1">
        <v>724</v>
      </c>
      <c r="F920" s="1">
        <v>729</v>
      </c>
      <c r="H920">
        <f t="shared" si="14"/>
        <v>725.4</v>
      </c>
    </row>
    <row r="921" spans="1:8" x14ac:dyDescent="0.3">
      <c r="A921">
        <v>920</v>
      </c>
      <c r="B921" s="1">
        <v>726</v>
      </c>
      <c r="C921" s="1">
        <v>725</v>
      </c>
      <c r="D921" s="1">
        <v>723</v>
      </c>
      <c r="E921" s="1">
        <v>724</v>
      </c>
      <c r="F921" s="1">
        <v>729</v>
      </c>
      <c r="H921">
        <f t="shared" si="14"/>
        <v>725.4</v>
      </c>
    </row>
    <row r="922" spans="1:8" x14ac:dyDescent="0.3">
      <c r="A922">
        <v>921</v>
      </c>
      <c r="B922" s="1">
        <v>726</v>
      </c>
      <c r="C922" s="1">
        <v>725</v>
      </c>
      <c r="D922" s="1">
        <v>723</v>
      </c>
      <c r="E922" s="1">
        <v>724</v>
      </c>
      <c r="F922" s="1">
        <v>729</v>
      </c>
      <c r="H922">
        <f t="shared" si="14"/>
        <v>725.4</v>
      </c>
    </row>
    <row r="923" spans="1:8" x14ac:dyDescent="0.3">
      <c r="A923">
        <v>922</v>
      </c>
      <c r="B923" s="1">
        <v>726</v>
      </c>
      <c r="C923" s="1">
        <v>725</v>
      </c>
      <c r="D923" s="1">
        <v>723</v>
      </c>
      <c r="E923" s="1">
        <v>724</v>
      </c>
      <c r="F923" s="1">
        <v>729</v>
      </c>
      <c r="H923">
        <f t="shared" si="14"/>
        <v>725.4</v>
      </c>
    </row>
    <row r="924" spans="1:8" x14ac:dyDescent="0.3">
      <c r="A924">
        <v>923</v>
      </c>
      <c r="B924" s="1">
        <v>726</v>
      </c>
      <c r="C924" s="1">
        <v>725</v>
      </c>
      <c r="D924" s="1">
        <v>723</v>
      </c>
      <c r="E924" s="1">
        <v>724</v>
      </c>
      <c r="F924" s="1">
        <v>729</v>
      </c>
      <c r="H924">
        <f t="shared" si="14"/>
        <v>725.4</v>
      </c>
    </row>
    <row r="925" spans="1:8" x14ac:dyDescent="0.3">
      <c r="A925">
        <v>924</v>
      </c>
      <c r="B925" s="1">
        <v>726</v>
      </c>
      <c r="C925" s="1">
        <v>725</v>
      </c>
      <c r="D925" s="1">
        <v>723</v>
      </c>
      <c r="E925" s="1">
        <v>724</v>
      </c>
      <c r="F925" s="1">
        <v>729</v>
      </c>
      <c r="H925">
        <f t="shared" si="14"/>
        <v>725.4</v>
      </c>
    </row>
    <row r="926" spans="1:8" x14ac:dyDescent="0.3">
      <c r="A926">
        <v>925</v>
      </c>
      <c r="B926" s="1">
        <v>726</v>
      </c>
      <c r="C926" s="1">
        <v>725</v>
      </c>
      <c r="D926" s="1">
        <v>723</v>
      </c>
      <c r="E926" s="1">
        <v>724</v>
      </c>
      <c r="F926" s="1">
        <v>729</v>
      </c>
      <c r="H926">
        <f t="shared" si="14"/>
        <v>725.4</v>
      </c>
    </row>
    <row r="927" spans="1:8" x14ac:dyDescent="0.3">
      <c r="A927">
        <v>926</v>
      </c>
      <c r="B927" s="1">
        <v>726</v>
      </c>
      <c r="C927" s="1">
        <v>725</v>
      </c>
      <c r="D927" s="1">
        <v>723</v>
      </c>
      <c r="E927" s="1">
        <v>724</v>
      </c>
      <c r="F927" s="1">
        <v>729</v>
      </c>
      <c r="H927">
        <f t="shared" si="14"/>
        <v>725.4</v>
      </c>
    </row>
    <row r="928" spans="1:8" x14ac:dyDescent="0.3">
      <c r="A928">
        <v>927</v>
      </c>
      <c r="B928" s="1">
        <v>726</v>
      </c>
      <c r="C928" s="1">
        <v>725</v>
      </c>
      <c r="D928" s="1">
        <v>723</v>
      </c>
      <c r="E928" s="1">
        <v>724</v>
      </c>
      <c r="F928" s="1">
        <v>729</v>
      </c>
      <c r="H928">
        <f t="shared" si="14"/>
        <v>725.4</v>
      </c>
    </row>
    <row r="929" spans="1:8" x14ac:dyDescent="0.3">
      <c r="A929">
        <v>928</v>
      </c>
      <c r="B929" s="1">
        <v>726</v>
      </c>
      <c r="C929" s="1">
        <v>725</v>
      </c>
      <c r="D929" s="1">
        <v>723</v>
      </c>
      <c r="E929" s="1">
        <v>724</v>
      </c>
      <c r="F929" s="1">
        <v>729</v>
      </c>
      <c r="H929">
        <f t="shared" si="14"/>
        <v>725.4</v>
      </c>
    </row>
    <row r="930" spans="1:8" x14ac:dyDescent="0.3">
      <c r="A930">
        <v>929</v>
      </c>
      <c r="B930" s="1">
        <v>726</v>
      </c>
      <c r="C930" s="1">
        <v>725</v>
      </c>
      <c r="D930" s="1">
        <v>723</v>
      </c>
      <c r="E930" s="1">
        <v>724</v>
      </c>
      <c r="F930" s="1">
        <v>729</v>
      </c>
      <c r="H930">
        <f t="shared" si="14"/>
        <v>725.4</v>
      </c>
    </row>
    <row r="931" spans="1:8" x14ac:dyDescent="0.3">
      <c r="A931">
        <v>930</v>
      </c>
      <c r="B931" s="1">
        <v>726</v>
      </c>
      <c r="C931" s="1">
        <v>725</v>
      </c>
      <c r="D931" s="1">
        <v>723</v>
      </c>
      <c r="E931" s="1">
        <v>724</v>
      </c>
      <c r="F931" s="1">
        <v>729</v>
      </c>
      <c r="H931">
        <f t="shared" si="14"/>
        <v>725.4</v>
      </c>
    </row>
    <row r="932" spans="1:8" x14ac:dyDescent="0.3">
      <c r="A932">
        <v>931</v>
      </c>
      <c r="B932" s="1">
        <v>726</v>
      </c>
      <c r="C932" s="1">
        <v>725</v>
      </c>
      <c r="D932" s="1">
        <v>723</v>
      </c>
      <c r="E932" s="1">
        <v>724</v>
      </c>
      <c r="F932" s="1">
        <v>729</v>
      </c>
      <c r="H932">
        <f t="shared" si="14"/>
        <v>725.4</v>
      </c>
    </row>
    <row r="933" spans="1:8" x14ac:dyDescent="0.3">
      <c r="A933">
        <v>932</v>
      </c>
      <c r="B933" s="1">
        <v>726</v>
      </c>
      <c r="C933" s="1">
        <v>725</v>
      </c>
      <c r="D933" s="1">
        <v>723</v>
      </c>
      <c r="E933" s="1">
        <v>724</v>
      </c>
      <c r="F933" s="1">
        <v>729</v>
      </c>
      <c r="H933">
        <f t="shared" si="14"/>
        <v>725.4</v>
      </c>
    </row>
    <row r="934" spans="1:8" x14ac:dyDescent="0.3">
      <c r="A934">
        <v>933</v>
      </c>
      <c r="B934" s="1">
        <v>726</v>
      </c>
      <c r="C934" s="1">
        <v>725</v>
      </c>
      <c r="D934" s="1">
        <v>723</v>
      </c>
      <c r="E934" s="1">
        <v>724</v>
      </c>
      <c r="F934" s="1">
        <v>729</v>
      </c>
      <c r="H934">
        <f t="shared" si="14"/>
        <v>725.4</v>
      </c>
    </row>
    <row r="935" spans="1:8" x14ac:dyDescent="0.3">
      <c r="A935">
        <v>934</v>
      </c>
      <c r="B935" s="1">
        <v>726</v>
      </c>
      <c r="C935" s="1">
        <v>725</v>
      </c>
      <c r="D935" s="1">
        <v>723</v>
      </c>
      <c r="E935" s="1">
        <v>724</v>
      </c>
      <c r="F935" s="1">
        <v>729</v>
      </c>
      <c r="H935">
        <f t="shared" si="14"/>
        <v>725.4</v>
      </c>
    </row>
    <row r="936" spans="1:8" x14ac:dyDescent="0.3">
      <c r="A936">
        <v>935</v>
      </c>
      <c r="B936" s="1">
        <v>726</v>
      </c>
      <c r="C936" s="1">
        <v>725</v>
      </c>
      <c r="D936" s="1">
        <v>723</v>
      </c>
      <c r="E936" s="1">
        <v>724</v>
      </c>
      <c r="F936" s="1">
        <v>729</v>
      </c>
      <c r="H936">
        <f t="shared" si="14"/>
        <v>725.4</v>
      </c>
    </row>
    <row r="937" spans="1:8" x14ac:dyDescent="0.3">
      <c r="A937">
        <v>936</v>
      </c>
      <c r="B937" s="1">
        <v>726</v>
      </c>
      <c r="C937" s="1">
        <v>725</v>
      </c>
      <c r="D937" s="1">
        <v>723</v>
      </c>
      <c r="E937" s="1">
        <v>724</v>
      </c>
      <c r="F937" s="1">
        <v>729</v>
      </c>
      <c r="H937">
        <f t="shared" si="14"/>
        <v>725.4</v>
      </c>
    </row>
    <row r="938" spans="1:8" x14ac:dyDescent="0.3">
      <c r="A938">
        <v>937</v>
      </c>
      <c r="B938" s="1">
        <v>726</v>
      </c>
      <c r="C938" s="1">
        <v>725</v>
      </c>
      <c r="D938" s="1">
        <v>723</v>
      </c>
      <c r="E938" s="1">
        <v>724</v>
      </c>
      <c r="F938" s="1">
        <v>729</v>
      </c>
      <c r="H938">
        <f t="shared" si="14"/>
        <v>725.4</v>
      </c>
    </row>
    <row r="939" spans="1:8" x14ac:dyDescent="0.3">
      <c r="A939">
        <v>938</v>
      </c>
      <c r="B939" s="1">
        <v>726</v>
      </c>
      <c r="C939" s="1">
        <v>725</v>
      </c>
      <c r="D939" s="1">
        <v>723</v>
      </c>
      <c r="E939" s="1">
        <v>724</v>
      </c>
      <c r="F939" s="1">
        <v>729</v>
      </c>
      <c r="H939">
        <f t="shared" si="14"/>
        <v>725.4</v>
      </c>
    </row>
    <row r="940" spans="1:8" x14ac:dyDescent="0.3">
      <c r="A940">
        <v>939</v>
      </c>
      <c r="B940" s="1">
        <v>726</v>
      </c>
      <c r="C940" s="1">
        <v>725</v>
      </c>
      <c r="D940" s="1">
        <v>723</v>
      </c>
      <c r="E940" s="1">
        <v>724</v>
      </c>
      <c r="F940" s="1">
        <v>729</v>
      </c>
      <c r="H940">
        <f t="shared" si="14"/>
        <v>725.4</v>
      </c>
    </row>
    <row r="941" spans="1:8" x14ac:dyDescent="0.3">
      <c r="A941">
        <v>940</v>
      </c>
      <c r="B941" s="1">
        <v>726</v>
      </c>
      <c r="C941" s="1">
        <v>725</v>
      </c>
      <c r="D941" s="1">
        <v>723</v>
      </c>
      <c r="E941" s="1">
        <v>724</v>
      </c>
      <c r="F941" s="1">
        <v>729</v>
      </c>
      <c r="H941">
        <f t="shared" si="14"/>
        <v>725.4</v>
      </c>
    </row>
    <row r="942" spans="1:8" x14ac:dyDescent="0.3">
      <c r="A942">
        <v>941</v>
      </c>
      <c r="B942" s="1">
        <v>726</v>
      </c>
      <c r="C942" s="1">
        <v>725</v>
      </c>
      <c r="D942" s="1">
        <v>723</v>
      </c>
      <c r="E942" s="1">
        <v>724</v>
      </c>
      <c r="F942" s="1">
        <v>729</v>
      </c>
      <c r="H942">
        <f t="shared" si="14"/>
        <v>725.4</v>
      </c>
    </row>
    <row r="943" spans="1:8" x14ac:dyDescent="0.3">
      <c r="A943">
        <v>942</v>
      </c>
      <c r="B943" s="1">
        <v>726</v>
      </c>
      <c r="C943" s="1">
        <v>725</v>
      </c>
      <c r="D943" s="1">
        <v>723</v>
      </c>
      <c r="E943" s="1">
        <v>724</v>
      </c>
      <c r="F943" s="1">
        <v>729</v>
      </c>
      <c r="H943">
        <f t="shared" si="14"/>
        <v>725.4</v>
      </c>
    </row>
    <row r="944" spans="1:8" x14ac:dyDescent="0.3">
      <c r="A944">
        <v>943</v>
      </c>
      <c r="B944" s="1">
        <v>726</v>
      </c>
      <c r="C944" s="1">
        <v>725</v>
      </c>
      <c r="D944" s="1">
        <v>723</v>
      </c>
      <c r="E944" s="1">
        <v>724</v>
      </c>
      <c r="F944" s="1">
        <v>729</v>
      </c>
      <c r="H944">
        <f t="shared" si="14"/>
        <v>725.4</v>
      </c>
    </row>
    <row r="945" spans="1:8" x14ac:dyDescent="0.3">
      <c r="A945">
        <v>944</v>
      </c>
      <c r="B945" s="1">
        <v>726</v>
      </c>
      <c r="C945" s="1">
        <v>725</v>
      </c>
      <c r="D945" s="1">
        <v>723</v>
      </c>
      <c r="E945" s="1">
        <v>724</v>
      </c>
      <c r="F945" s="1">
        <v>729</v>
      </c>
      <c r="H945">
        <f t="shared" si="14"/>
        <v>725.4</v>
      </c>
    </row>
    <row r="946" spans="1:8" x14ac:dyDescent="0.3">
      <c r="A946">
        <v>945</v>
      </c>
      <c r="B946" s="1">
        <v>726</v>
      </c>
      <c r="C946" s="1">
        <v>725</v>
      </c>
      <c r="D946" s="1">
        <v>723</v>
      </c>
      <c r="E946" s="1">
        <v>724</v>
      </c>
      <c r="F946" s="1">
        <v>729</v>
      </c>
      <c r="H946">
        <f t="shared" si="14"/>
        <v>725.4</v>
      </c>
    </row>
    <row r="947" spans="1:8" x14ac:dyDescent="0.3">
      <c r="A947">
        <v>946</v>
      </c>
      <c r="B947" s="1">
        <v>726</v>
      </c>
      <c r="C947" s="1">
        <v>725</v>
      </c>
      <c r="D947" s="1">
        <v>723</v>
      </c>
      <c r="E947" s="1">
        <v>724</v>
      </c>
      <c r="F947" s="1">
        <v>729</v>
      </c>
      <c r="H947">
        <f t="shared" si="14"/>
        <v>725.4</v>
      </c>
    </row>
    <row r="948" spans="1:8" x14ac:dyDescent="0.3">
      <c r="A948">
        <v>947</v>
      </c>
      <c r="B948" s="1">
        <v>726</v>
      </c>
      <c r="C948" s="1">
        <v>725</v>
      </c>
      <c r="D948" s="1">
        <v>723</v>
      </c>
      <c r="E948" s="1">
        <v>724</v>
      </c>
      <c r="F948" s="1">
        <v>729</v>
      </c>
      <c r="H948">
        <f t="shared" si="14"/>
        <v>725.4</v>
      </c>
    </row>
    <row r="949" spans="1:8" x14ac:dyDescent="0.3">
      <c r="A949">
        <v>948</v>
      </c>
      <c r="B949" s="1">
        <v>726</v>
      </c>
      <c r="C949" s="1">
        <v>725</v>
      </c>
      <c r="D949" s="1">
        <v>723</v>
      </c>
      <c r="E949" s="1">
        <v>724</v>
      </c>
      <c r="F949" s="1">
        <v>729</v>
      </c>
      <c r="H949">
        <f t="shared" si="14"/>
        <v>725.4</v>
      </c>
    </row>
    <row r="950" spans="1:8" x14ac:dyDescent="0.3">
      <c r="A950">
        <v>949</v>
      </c>
      <c r="B950" s="1">
        <v>726</v>
      </c>
      <c r="C950" s="1">
        <v>725</v>
      </c>
      <c r="D950" s="1">
        <v>723</v>
      </c>
      <c r="E950" s="1">
        <v>724</v>
      </c>
      <c r="F950" s="1">
        <v>729</v>
      </c>
      <c r="H950">
        <f t="shared" si="14"/>
        <v>725.4</v>
      </c>
    </row>
    <row r="951" spans="1:8" x14ac:dyDescent="0.3">
      <c r="A951">
        <v>950</v>
      </c>
      <c r="B951" s="1">
        <v>726</v>
      </c>
      <c r="C951" s="1">
        <v>725</v>
      </c>
      <c r="D951" s="1">
        <v>723</v>
      </c>
      <c r="E951" s="1">
        <v>724</v>
      </c>
      <c r="F951" s="1">
        <v>729</v>
      </c>
      <c r="H951">
        <f t="shared" si="14"/>
        <v>725.4</v>
      </c>
    </row>
    <row r="952" spans="1:8" x14ac:dyDescent="0.3">
      <c r="A952">
        <v>951</v>
      </c>
      <c r="B952" s="1">
        <v>726</v>
      </c>
      <c r="C952" s="1">
        <v>725</v>
      </c>
      <c r="D952" s="1">
        <v>723</v>
      </c>
      <c r="E952" s="1">
        <v>724</v>
      </c>
      <c r="F952" s="1">
        <v>729</v>
      </c>
      <c r="H952">
        <f t="shared" si="14"/>
        <v>725.4</v>
      </c>
    </row>
    <row r="953" spans="1:8" x14ac:dyDescent="0.3">
      <c r="A953">
        <v>952</v>
      </c>
      <c r="B953" s="1">
        <v>726</v>
      </c>
      <c r="C953" s="1">
        <v>725</v>
      </c>
      <c r="D953" s="1">
        <v>723</v>
      </c>
      <c r="E953" s="1">
        <v>724</v>
      </c>
      <c r="F953" s="1">
        <v>729</v>
      </c>
      <c r="H953">
        <f t="shared" si="14"/>
        <v>725.4</v>
      </c>
    </row>
    <row r="954" spans="1:8" x14ac:dyDescent="0.3">
      <c r="A954">
        <v>953</v>
      </c>
      <c r="B954" s="1">
        <v>726</v>
      </c>
      <c r="C954" s="1">
        <v>725</v>
      </c>
      <c r="D954" s="1">
        <v>723</v>
      </c>
      <c r="E954" s="1">
        <v>724</v>
      </c>
      <c r="F954" s="1">
        <v>729</v>
      </c>
      <c r="H954">
        <f t="shared" si="14"/>
        <v>725.4</v>
      </c>
    </row>
    <row r="955" spans="1:8" x14ac:dyDescent="0.3">
      <c r="A955">
        <v>954</v>
      </c>
      <c r="B955" s="1">
        <v>726</v>
      </c>
      <c r="C955" s="1">
        <v>725</v>
      </c>
      <c r="D955" s="1">
        <v>723</v>
      </c>
      <c r="E955" s="1">
        <v>724</v>
      </c>
      <c r="F955" s="1">
        <v>729</v>
      </c>
      <c r="H955">
        <f t="shared" si="14"/>
        <v>725.4</v>
      </c>
    </row>
    <row r="956" spans="1:8" x14ac:dyDescent="0.3">
      <c r="A956">
        <v>955</v>
      </c>
      <c r="B956" s="1">
        <v>726</v>
      </c>
      <c r="C956" s="1">
        <v>725</v>
      </c>
      <c r="D956" s="1">
        <v>723</v>
      </c>
      <c r="E956" s="1">
        <v>724</v>
      </c>
      <c r="F956" s="1">
        <v>729</v>
      </c>
      <c r="H956">
        <f t="shared" si="14"/>
        <v>725.4</v>
      </c>
    </row>
    <row r="957" spans="1:8" x14ac:dyDescent="0.3">
      <c r="A957">
        <v>956</v>
      </c>
      <c r="B957" s="1">
        <v>726</v>
      </c>
      <c r="C957" s="1">
        <v>725</v>
      </c>
      <c r="D957" s="1">
        <v>723</v>
      </c>
      <c r="E957" s="1">
        <v>724</v>
      </c>
      <c r="F957" s="1">
        <v>729</v>
      </c>
      <c r="H957">
        <f t="shared" si="14"/>
        <v>725.4</v>
      </c>
    </row>
    <row r="958" spans="1:8" x14ac:dyDescent="0.3">
      <c r="A958">
        <v>957</v>
      </c>
      <c r="B958" s="1">
        <v>726</v>
      </c>
      <c r="C958" s="1">
        <v>725</v>
      </c>
      <c r="D958" s="1">
        <v>723</v>
      </c>
      <c r="E958" s="1">
        <v>724</v>
      </c>
      <c r="F958" s="1">
        <v>729</v>
      </c>
      <c r="H958">
        <f t="shared" si="14"/>
        <v>725.4</v>
      </c>
    </row>
    <row r="959" spans="1:8" x14ac:dyDescent="0.3">
      <c r="A959">
        <v>958</v>
      </c>
      <c r="B959" s="1">
        <v>726</v>
      </c>
      <c r="C959" s="1">
        <v>725</v>
      </c>
      <c r="D959" s="1">
        <v>723</v>
      </c>
      <c r="E959" s="1">
        <v>724</v>
      </c>
      <c r="F959" s="1">
        <v>729</v>
      </c>
      <c r="H959">
        <f t="shared" si="14"/>
        <v>725.4</v>
      </c>
    </row>
    <row r="960" spans="1:8" x14ac:dyDescent="0.3">
      <c r="A960">
        <v>959</v>
      </c>
      <c r="B960" s="1">
        <v>726</v>
      </c>
      <c r="C960" s="1">
        <v>725</v>
      </c>
      <c r="D960" s="1">
        <v>723</v>
      </c>
      <c r="E960" s="1">
        <v>724</v>
      </c>
      <c r="F960" s="1">
        <v>729</v>
      </c>
      <c r="H960">
        <f t="shared" si="14"/>
        <v>725.4</v>
      </c>
    </row>
    <row r="961" spans="1:8" x14ac:dyDescent="0.3">
      <c r="A961">
        <v>960</v>
      </c>
      <c r="B961" s="1">
        <v>726</v>
      </c>
      <c r="C961" s="1">
        <v>725</v>
      </c>
      <c r="D961" s="1">
        <v>723</v>
      </c>
      <c r="E961" s="1">
        <v>724</v>
      </c>
      <c r="F961" s="1">
        <v>729</v>
      </c>
      <c r="H961">
        <f t="shared" si="14"/>
        <v>725.4</v>
      </c>
    </row>
    <row r="962" spans="1:8" x14ac:dyDescent="0.3">
      <c r="A962">
        <v>961</v>
      </c>
      <c r="B962" s="1">
        <v>726</v>
      </c>
      <c r="C962" s="1">
        <v>725</v>
      </c>
      <c r="D962" s="1">
        <v>723</v>
      </c>
      <c r="E962" s="1">
        <v>724</v>
      </c>
      <c r="F962" s="1">
        <v>729</v>
      </c>
      <c r="H962">
        <f t="shared" si="14"/>
        <v>725.4</v>
      </c>
    </row>
    <row r="963" spans="1:8" x14ac:dyDescent="0.3">
      <c r="A963">
        <v>962</v>
      </c>
      <c r="B963" s="1">
        <v>726</v>
      </c>
      <c r="C963" s="1">
        <v>725</v>
      </c>
      <c r="D963" s="1">
        <v>723</v>
      </c>
      <c r="E963" s="1">
        <v>724</v>
      </c>
      <c r="F963" s="1">
        <v>729</v>
      </c>
      <c r="H963">
        <f t="shared" ref="H963:H1026" si="15">AVERAGE(B963:F963)</f>
        <v>725.4</v>
      </c>
    </row>
    <row r="964" spans="1:8" x14ac:dyDescent="0.3">
      <c r="A964">
        <v>963</v>
      </c>
      <c r="B964" s="1">
        <v>726</v>
      </c>
      <c r="C964" s="1">
        <v>725</v>
      </c>
      <c r="D964" s="1">
        <v>723</v>
      </c>
      <c r="E964" s="1">
        <v>724</v>
      </c>
      <c r="F964" s="1">
        <v>729</v>
      </c>
      <c r="H964">
        <f t="shared" si="15"/>
        <v>725.4</v>
      </c>
    </row>
    <row r="965" spans="1:8" x14ac:dyDescent="0.3">
      <c r="A965">
        <v>964</v>
      </c>
      <c r="B965" s="1">
        <v>726</v>
      </c>
      <c r="C965" s="1">
        <v>725</v>
      </c>
      <c r="D965" s="1">
        <v>723</v>
      </c>
      <c r="E965" s="1">
        <v>724</v>
      </c>
      <c r="F965" s="1">
        <v>729</v>
      </c>
      <c r="H965">
        <f t="shared" si="15"/>
        <v>725.4</v>
      </c>
    </row>
    <row r="966" spans="1:8" x14ac:dyDescent="0.3">
      <c r="A966">
        <v>965</v>
      </c>
      <c r="B966" s="1">
        <v>726</v>
      </c>
      <c r="C966" s="1">
        <v>725</v>
      </c>
      <c r="D966" s="1">
        <v>723</v>
      </c>
      <c r="E966" s="1">
        <v>724</v>
      </c>
      <c r="F966" s="1">
        <v>729</v>
      </c>
      <c r="H966">
        <f t="shared" si="15"/>
        <v>725.4</v>
      </c>
    </row>
    <row r="967" spans="1:8" x14ac:dyDescent="0.3">
      <c r="A967">
        <v>966</v>
      </c>
      <c r="B967" s="1">
        <v>726</v>
      </c>
      <c r="C967" s="1">
        <v>725</v>
      </c>
      <c r="D967" s="1">
        <v>723</v>
      </c>
      <c r="E967" s="1">
        <v>724</v>
      </c>
      <c r="F967" s="1">
        <v>729</v>
      </c>
      <c r="H967">
        <f t="shared" si="15"/>
        <v>725.4</v>
      </c>
    </row>
    <row r="968" spans="1:8" x14ac:dyDescent="0.3">
      <c r="A968">
        <v>967</v>
      </c>
      <c r="B968" s="1">
        <v>726</v>
      </c>
      <c r="C968" s="1">
        <v>725</v>
      </c>
      <c r="D968" s="1">
        <v>723</v>
      </c>
      <c r="E968" s="1">
        <v>724</v>
      </c>
      <c r="F968" s="1">
        <v>729</v>
      </c>
      <c r="H968">
        <f t="shared" si="15"/>
        <v>725.4</v>
      </c>
    </row>
    <row r="969" spans="1:8" x14ac:dyDescent="0.3">
      <c r="A969">
        <v>968</v>
      </c>
      <c r="B969" s="1">
        <v>726</v>
      </c>
      <c r="C969" s="1">
        <v>725</v>
      </c>
      <c r="D969" s="1">
        <v>723</v>
      </c>
      <c r="E969" s="1">
        <v>724</v>
      </c>
      <c r="F969" s="1">
        <v>729</v>
      </c>
      <c r="H969">
        <f t="shared" si="15"/>
        <v>725.4</v>
      </c>
    </row>
    <row r="970" spans="1:8" x14ac:dyDescent="0.3">
      <c r="A970">
        <v>969</v>
      </c>
      <c r="B970" s="1">
        <v>726</v>
      </c>
      <c r="C970" s="1">
        <v>725</v>
      </c>
      <c r="D970" s="1">
        <v>723</v>
      </c>
      <c r="E970" s="1">
        <v>724</v>
      </c>
      <c r="F970" s="1">
        <v>729</v>
      </c>
      <c r="H970">
        <f t="shared" si="15"/>
        <v>725.4</v>
      </c>
    </row>
    <row r="971" spans="1:8" x14ac:dyDescent="0.3">
      <c r="A971">
        <v>970</v>
      </c>
      <c r="B971" s="1">
        <v>726</v>
      </c>
      <c r="C971" s="1">
        <v>725</v>
      </c>
      <c r="D971" s="1">
        <v>723</v>
      </c>
      <c r="E971" s="1">
        <v>724</v>
      </c>
      <c r="F971" s="1">
        <v>729</v>
      </c>
      <c r="H971">
        <f t="shared" si="15"/>
        <v>725.4</v>
      </c>
    </row>
    <row r="972" spans="1:8" x14ac:dyDescent="0.3">
      <c r="A972">
        <v>971</v>
      </c>
      <c r="B972" s="1">
        <v>726</v>
      </c>
      <c r="C972" s="1">
        <v>725</v>
      </c>
      <c r="D972" s="1">
        <v>723</v>
      </c>
      <c r="E972" s="1">
        <v>724</v>
      </c>
      <c r="F972" s="1">
        <v>729</v>
      </c>
      <c r="H972">
        <f t="shared" si="15"/>
        <v>725.4</v>
      </c>
    </row>
    <row r="973" spans="1:8" x14ac:dyDescent="0.3">
      <c r="A973">
        <v>972</v>
      </c>
      <c r="B973" s="1">
        <v>726</v>
      </c>
      <c r="C973" s="1">
        <v>725</v>
      </c>
      <c r="D973" s="1">
        <v>723</v>
      </c>
      <c r="E973" s="1">
        <v>724</v>
      </c>
      <c r="F973" s="1">
        <v>729</v>
      </c>
      <c r="H973">
        <f t="shared" si="15"/>
        <v>725.4</v>
      </c>
    </row>
    <row r="974" spans="1:8" x14ac:dyDescent="0.3">
      <c r="A974">
        <v>973</v>
      </c>
      <c r="B974" s="1">
        <v>726</v>
      </c>
      <c r="C974" s="1">
        <v>725</v>
      </c>
      <c r="D974" s="1">
        <v>723</v>
      </c>
      <c r="E974" s="1">
        <v>724</v>
      </c>
      <c r="F974" s="1">
        <v>729</v>
      </c>
      <c r="H974">
        <f t="shared" si="15"/>
        <v>725.4</v>
      </c>
    </row>
    <row r="975" spans="1:8" x14ac:dyDescent="0.3">
      <c r="A975">
        <v>974</v>
      </c>
      <c r="B975" s="1">
        <v>726</v>
      </c>
      <c r="C975" s="1">
        <v>725</v>
      </c>
      <c r="D975" s="1">
        <v>723</v>
      </c>
      <c r="E975" s="1">
        <v>724</v>
      </c>
      <c r="F975" s="1">
        <v>729</v>
      </c>
      <c r="H975">
        <f t="shared" si="15"/>
        <v>725.4</v>
      </c>
    </row>
    <row r="976" spans="1:8" x14ac:dyDescent="0.3">
      <c r="A976">
        <v>975</v>
      </c>
      <c r="B976" s="1">
        <v>726</v>
      </c>
      <c r="C976" s="1">
        <v>725</v>
      </c>
      <c r="D976" s="1">
        <v>723</v>
      </c>
      <c r="E976" s="1">
        <v>724</v>
      </c>
      <c r="F976" s="1">
        <v>729</v>
      </c>
      <c r="H976">
        <f t="shared" si="15"/>
        <v>725.4</v>
      </c>
    </row>
    <row r="977" spans="1:8" x14ac:dyDescent="0.3">
      <c r="A977">
        <v>976</v>
      </c>
      <c r="B977" s="1">
        <v>726</v>
      </c>
      <c r="C977" s="1">
        <v>725</v>
      </c>
      <c r="D977" s="1">
        <v>723</v>
      </c>
      <c r="E977" s="1">
        <v>724</v>
      </c>
      <c r="F977" s="1">
        <v>729</v>
      </c>
      <c r="H977">
        <f t="shared" si="15"/>
        <v>725.4</v>
      </c>
    </row>
    <row r="978" spans="1:8" x14ac:dyDescent="0.3">
      <c r="A978">
        <v>977</v>
      </c>
      <c r="B978" s="1">
        <v>726</v>
      </c>
      <c r="C978" s="1">
        <v>725</v>
      </c>
      <c r="D978" s="1">
        <v>723</v>
      </c>
      <c r="E978" s="1">
        <v>724</v>
      </c>
      <c r="F978" s="1">
        <v>729</v>
      </c>
      <c r="H978">
        <f t="shared" si="15"/>
        <v>725.4</v>
      </c>
    </row>
    <row r="979" spans="1:8" x14ac:dyDescent="0.3">
      <c r="A979">
        <v>978</v>
      </c>
      <c r="B979" s="1">
        <v>726</v>
      </c>
      <c r="C979" s="1">
        <v>725</v>
      </c>
      <c r="D979" s="1">
        <v>723</v>
      </c>
      <c r="E979" s="1">
        <v>724</v>
      </c>
      <c r="F979" s="1">
        <v>729</v>
      </c>
      <c r="H979">
        <f t="shared" si="15"/>
        <v>725.4</v>
      </c>
    </row>
    <row r="980" spans="1:8" x14ac:dyDescent="0.3">
      <c r="A980">
        <v>979</v>
      </c>
      <c r="B980" s="1">
        <v>726</v>
      </c>
      <c r="C980" s="1">
        <v>725</v>
      </c>
      <c r="D980" s="1">
        <v>723</v>
      </c>
      <c r="E980" s="1">
        <v>724</v>
      </c>
      <c r="F980" s="1">
        <v>729</v>
      </c>
      <c r="H980">
        <f t="shared" si="15"/>
        <v>725.4</v>
      </c>
    </row>
    <row r="981" spans="1:8" x14ac:dyDescent="0.3">
      <c r="A981">
        <v>980</v>
      </c>
      <c r="B981" s="1">
        <v>726</v>
      </c>
      <c r="C981" s="1">
        <v>725</v>
      </c>
      <c r="D981" s="1">
        <v>723</v>
      </c>
      <c r="E981" s="1">
        <v>724</v>
      </c>
      <c r="F981" s="1">
        <v>729</v>
      </c>
      <c r="H981">
        <f t="shared" si="15"/>
        <v>725.4</v>
      </c>
    </row>
    <row r="982" spans="1:8" x14ac:dyDescent="0.3">
      <c r="A982">
        <v>981</v>
      </c>
      <c r="B982" s="1">
        <v>726</v>
      </c>
      <c r="C982" s="1">
        <v>725</v>
      </c>
      <c r="D982" s="1">
        <v>723</v>
      </c>
      <c r="E982" s="1">
        <v>724</v>
      </c>
      <c r="F982" s="1">
        <v>729</v>
      </c>
      <c r="H982">
        <f t="shared" si="15"/>
        <v>725.4</v>
      </c>
    </row>
    <row r="983" spans="1:8" x14ac:dyDescent="0.3">
      <c r="A983">
        <v>982</v>
      </c>
      <c r="B983" s="1">
        <v>726</v>
      </c>
      <c r="C983" s="1">
        <v>725</v>
      </c>
      <c r="D983" s="1">
        <v>723</v>
      </c>
      <c r="E983" s="1">
        <v>724</v>
      </c>
      <c r="F983" s="1">
        <v>729</v>
      </c>
      <c r="H983">
        <f t="shared" si="15"/>
        <v>725.4</v>
      </c>
    </row>
    <row r="984" spans="1:8" x14ac:dyDescent="0.3">
      <c r="A984">
        <v>983</v>
      </c>
      <c r="B984" s="1">
        <v>726</v>
      </c>
      <c r="C984" s="1">
        <v>725</v>
      </c>
      <c r="D984" s="1">
        <v>723</v>
      </c>
      <c r="E984" s="1">
        <v>724</v>
      </c>
      <c r="F984" s="1">
        <v>729</v>
      </c>
      <c r="H984">
        <f t="shared" si="15"/>
        <v>725.4</v>
      </c>
    </row>
    <row r="985" spans="1:8" x14ac:dyDescent="0.3">
      <c r="A985">
        <v>984</v>
      </c>
      <c r="B985" s="1">
        <v>726</v>
      </c>
      <c r="C985" s="1">
        <v>725</v>
      </c>
      <c r="D985" s="1">
        <v>723</v>
      </c>
      <c r="E985" s="1">
        <v>724</v>
      </c>
      <c r="F985" s="1">
        <v>729</v>
      </c>
      <c r="H985">
        <f t="shared" si="15"/>
        <v>725.4</v>
      </c>
    </row>
    <row r="986" spans="1:8" x14ac:dyDescent="0.3">
      <c r="A986">
        <v>985</v>
      </c>
      <c r="B986" s="1">
        <v>726</v>
      </c>
      <c r="C986" s="1">
        <v>725</v>
      </c>
      <c r="D986" s="1">
        <v>723</v>
      </c>
      <c r="E986" s="1">
        <v>724</v>
      </c>
      <c r="F986" s="1">
        <v>729</v>
      </c>
      <c r="H986">
        <f t="shared" si="15"/>
        <v>725.4</v>
      </c>
    </row>
    <row r="987" spans="1:8" x14ac:dyDescent="0.3">
      <c r="A987">
        <v>986</v>
      </c>
      <c r="B987" s="1">
        <v>726</v>
      </c>
      <c r="C987" s="1">
        <v>725</v>
      </c>
      <c r="D987" s="1">
        <v>723</v>
      </c>
      <c r="E987" s="1">
        <v>724</v>
      </c>
      <c r="F987" s="1">
        <v>729</v>
      </c>
      <c r="H987">
        <f t="shared" si="15"/>
        <v>725.4</v>
      </c>
    </row>
    <row r="988" spans="1:8" x14ac:dyDescent="0.3">
      <c r="A988">
        <v>987</v>
      </c>
      <c r="B988" s="1">
        <v>726</v>
      </c>
      <c r="C988" s="1">
        <v>725</v>
      </c>
      <c r="D988" s="1">
        <v>723</v>
      </c>
      <c r="E988" s="1">
        <v>724</v>
      </c>
      <c r="F988" s="1">
        <v>729</v>
      </c>
      <c r="H988">
        <f t="shared" si="15"/>
        <v>725.4</v>
      </c>
    </row>
    <row r="989" spans="1:8" x14ac:dyDescent="0.3">
      <c r="A989">
        <v>988</v>
      </c>
      <c r="B989" s="1">
        <v>726</v>
      </c>
      <c r="C989" s="1">
        <v>725</v>
      </c>
      <c r="D989" s="1">
        <v>723</v>
      </c>
      <c r="E989" s="1">
        <v>724</v>
      </c>
      <c r="F989" s="1">
        <v>729</v>
      </c>
      <c r="H989">
        <f t="shared" si="15"/>
        <v>725.4</v>
      </c>
    </row>
    <row r="990" spans="1:8" x14ac:dyDescent="0.3">
      <c r="A990">
        <v>989</v>
      </c>
      <c r="B990" s="1">
        <v>726</v>
      </c>
      <c r="C990" s="1">
        <v>725</v>
      </c>
      <c r="D990" s="1">
        <v>723</v>
      </c>
      <c r="E990" s="1">
        <v>724</v>
      </c>
      <c r="F990" s="1">
        <v>729</v>
      </c>
      <c r="H990">
        <f t="shared" si="15"/>
        <v>725.4</v>
      </c>
    </row>
    <row r="991" spans="1:8" x14ac:dyDescent="0.3">
      <c r="A991">
        <v>990</v>
      </c>
      <c r="B991" s="1">
        <v>726</v>
      </c>
      <c r="C991" s="1">
        <v>725</v>
      </c>
      <c r="D991" s="1">
        <v>723</v>
      </c>
      <c r="E991" s="1">
        <v>724</v>
      </c>
      <c r="F991" s="1">
        <v>729</v>
      </c>
      <c r="H991">
        <f t="shared" si="15"/>
        <v>725.4</v>
      </c>
    </row>
    <row r="992" spans="1:8" x14ac:dyDescent="0.3">
      <c r="A992">
        <v>991</v>
      </c>
      <c r="B992" s="1">
        <v>726</v>
      </c>
      <c r="C992" s="1">
        <v>725</v>
      </c>
      <c r="D992" s="1">
        <v>723</v>
      </c>
      <c r="E992" s="1">
        <v>724</v>
      </c>
      <c r="F992" s="1">
        <v>729</v>
      </c>
      <c r="H992">
        <f t="shared" si="15"/>
        <v>725.4</v>
      </c>
    </row>
    <row r="993" spans="1:8" x14ac:dyDescent="0.3">
      <c r="A993">
        <v>992</v>
      </c>
      <c r="B993" s="1">
        <v>726</v>
      </c>
      <c r="C993" s="1">
        <v>725</v>
      </c>
      <c r="D993" s="1">
        <v>723</v>
      </c>
      <c r="E993" s="1">
        <v>724</v>
      </c>
      <c r="F993" s="1">
        <v>729</v>
      </c>
      <c r="H993">
        <f t="shared" si="15"/>
        <v>725.4</v>
      </c>
    </row>
    <row r="994" spans="1:8" x14ac:dyDescent="0.3">
      <c r="A994">
        <v>993</v>
      </c>
      <c r="B994" s="1">
        <v>726</v>
      </c>
      <c r="C994" s="1">
        <v>725</v>
      </c>
      <c r="D994" s="1">
        <v>723</v>
      </c>
      <c r="E994" s="1">
        <v>724</v>
      </c>
      <c r="F994" s="1">
        <v>729</v>
      </c>
      <c r="H994">
        <f t="shared" si="15"/>
        <v>725.4</v>
      </c>
    </row>
    <row r="995" spans="1:8" x14ac:dyDescent="0.3">
      <c r="A995">
        <v>994</v>
      </c>
      <c r="B995" s="1">
        <v>726</v>
      </c>
      <c r="C995" s="1">
        <v>725</v>
      </c>
      <c r="D995" s="1">
        <v>723</v>
      </c>
      <c r="E995" s="1">
        <v>724</v>
      </c>
      <c r="F995" s="1">
        <v>729</v>
      </c>
      <c r="H995">
        <f t="shared" si="15"/>
        <v>725.4</v>
      </c>
    </row>
    <row r="996" spans="1:8" x14ac:dyDescent="0.3">
      <c r="A996">
        <v>995</v>
      </c>
      <c r="B996" s="1">
        <v>726</v>
      </c>
      <c r="C996" s="1">
        <v>725</v>
      </c>
      <c r="D996" s="1">
        <v>723</v>
      </c>
      <c r="E996" s="1">
        <v>724</v>
      </c>
      <c r="F996" s="1">
        <v>729</v>
      </c>
      <c r="H996">
        <f t="shared" si="15"/>
        <v>725.4</v>
      </c>
    </row>
    <row r="997" spans="1:8" x14ac:dyDescent="0.3">
      <c r="A997">
        <v>996</v>
      </c>
      <c r="B997" s="1">
        <v>726</v>
      </c>
      <c r="C997" s="1">
        <v>725</v>
      </c>
      <c r="D997" s="1">
        <v>723</v>
      </c>
      <c r="E997" s="1">
        <v>724</v>
      </c>
      <c r="F997" s="1">
        <v>729</v>
      </c>
      <c r="H997">
        <f t="shared" si="15"/>
        <v>725.4</v>
      </c>
    </row>
    <row r="998" spans="1:8" x14ac:dyDescent="0.3">
      <c r="A998">
        <v>997</v>
      </c>
      <c r="B998" s="1">
        <v>726</v>
      </c>
      <c r="C998" s="1">
        <v>725</v>
      </c>
      <c r="D998" s="1">
        <v>723</v>
      </c>
      <c r="E998" s="1">
        <v>724</v>
      </c>
      <c r="F998" s="1">
        <v>729</v>
      </c>
      <c r="H998">
        <f t="shared" si="15"/>
        <v>725.4</v>
      </c>
    </row>
    <row r="999" spans="1:8" x14ac:dyDescent="0.3">
      <c r="A999">
        <v>998</v>
      </c>
      <c r="B999" s="1">
        <v>726</v>
      </c>
      <c r="C999" s="1">
        <v>725</v>
      </c>
      <c r="D999" s="1">
        <v>723</v>
      </c>
      <c r="E999" s="1">
        <v>724</v>
      </c>
      <c r="F999" s="1">
        <v>729</v>
      </c>
      <c r="H999">
        <f t="shared" si="15"/>
        <v>725.4</v>
      </c>
    </row>
    <row r="1000" spans="1:8" x14ac:dyDescent="0.3">
      <c r="A1000">
        <v>999</v>
      </c>
      <c r="B1000" s="1">
        <v>726</v>
      </c>
      <c r="C1000" s="1">
        <v>725</v>
      </c>
      <c r="D1000" s="1">
        <v>723</v>
      </c>
      <c r="E1000" s="1">
        <v>724</v>
      </c>
      <c r="F1000" s="1">
        <v>729</v>
      </c>
      <c r="H1000">
        <f t="shared" si="15"/>
        <v>725.4</v>
      </c>
    </row>
    <row r="1001" spans="1:8" x14ac:dyDescent="0.3">
      <c r="A1001">
        <v>1000</v>
      </c>
      <c r="B1001" s="1">
        <v>726</v>
      </c>
      <c r="C1001" s="1">
        <v>725</v>
      </c>
      <c r="D1001" s="1">
        <v>723</v>
      </c>
      <c r="E1001" s="1">
        <v>724</v>
      </c>
      <c r="F1001" s="1">
        <v>729</v>
      </c>
      <c r="H1001">
        <f t="shared" si="15"/>
        <v>725.4</v>
      </c>
    </row>
    <row r="1002" spans="1:8" x14ac:dyDescent="0.3">
      <c r="A1002">
        <v>1001</v>
      </c>
      <c r="B1002" s="1">
        <v>726</v>
      </c>
      <c r="C1002" s="1">
        <v>725</v>
      </c>
      <c r="D1002" s="1">
        <v>723</v>
      </c>
      <c r="E1002" s="1">
        <v>724</v>
      </c>
      <c r="F1002" s="1">
        <v>729</v>
      </c>
      <c r="H1002">
        <f t="shared" si="15"/>
        <v>725.4</v>
      </c>
    </row>
    <row r="1003" spans="1:8" x14ac:dyDescent="0.3">
      <c r="A1003">
        <v>1002</v>
      </c>
      <c r="B1003" s="1">
        <v>726</v>
      </c>
      <c r="C1003" s="1">
        <v>725</v>
      </c>
      <c r="D1003" s="1">
        <v>723</v>
      </c>
      <c r="E1003" s="1">
        <v>724</v>
      </c>
      <c r="F1003" s="1">
        <v>729</v>
      </c>
      <c r="H1003">
        <f t="shared" si="15"/>
        <v>725.4</v>
      </c>
    </row>
    <row r="1004" spans="1:8" x14ac:dyDescent="0.3">
      <c r="A1004">
        <v>1003</v>
      </c>
      <c r="B1004" s="1">
        <v>726</v>
      </c>
      <c r="C1004" s="1">
        <v>725</v>
      </c>
      <c r="D1004" s="1">
        <v>723</v>
      </c>
      <c r="E1004" s="1">
        <v>724</v>
      </c>
      <c r="F1004" s="1">
        <v>729</v>
      </c>
      <c r="H1004">
        <f t="shared" si="15"/>
        <v>725.4</v>
      </c>
    </row>
    <row r="1005" spans="1:8" x14ac:dyDescent="0.3">
      <c r="A1005">
        <v>1004</v>
      </c>
      <c r="B1005" s="1">
        <v>726</v>
      </c>
      <c r="C1005" s="1">
        <v>725</v>
      </c>
      <c r="D1005" s="1">
        <v>723</v>
      </c>
      <c r="E1005" s="1">
        <v>724</v>
      </c>
      <c r="F1005" s="1">
        <v>729</v>
      </c>
      <c r="H1005">
        <f t="shared" si="15"/>
        <v>725.4</v>
      </c>
    </row>
    <row r="1006" spans="1:8" x14ac:dyDescent="0.3">
      <c r="A1006">
        <v>1005</v>
      </c>
      <c r="B1006" s="1">
        <v>726</v>
      </c>
      <c r="C1006" s="1">
        <v>725</v>
      </c>
      <c r="D1006" s="1">
        <v>723</v>
      </c>
      <c r="E1006" s="1">
        <v>724</v>
      </c>
      <c r="F1006" s="1">
        <v>729</v>
      </c>
      <c r="H1006">
        <f t="shared" si="15"/>
        <v>725.4</v>
      </c>
    </row>
    <row r="1007" spans="1:8" x14ac:dyDescent="0.3">
      <c r="A1007">
        <v>1006</v>
      </c>
      <c r="B1007" s="1">
        <v>726</v>
      </c>
      <c r="C1007" s="1">
        <v>725</v>
      </c>
      <c r="D1007" s="1">
        <v>723</v>
      </c>
      <c r="E1007" s="1">
        <v>724</v>
      </c>
      <c r="F1007" s="1">
        <v>729</v>
      </c>
      <c r="H1007">
        <f t="shared" si="15"/>
        <v>725.4</v>
      </c>
    </row>
    <row r="1008" spans="1:8" x14ac:dyDescent="0.3">
      <c r="A1008">
        <v>1007</v>
      </c>
      <c r="B1008" s="1">
        <v>726</v>
      </c>
      <c r="C1008" s="1">
        <v>725</v>
      </c>
      <c r="D1008" s="1">
        <v>723</v>
      </c>
      <c r="E1008" s="1">
        <v>724</v>
      </c>
      <c r="F1008" s="1">
        <v>729</v>
      </c>
      <c r="H1008">
        <f t="shared" si="15"/>
        <v>725.4</v>
      </c>
    </row>
    <row r="1009" spans="1:8" x14ac:dyDescent="0.3">
      <c r="A1009">
        <v>1008</v>
      </c>
      <c r="B1009" s="1">
        <v>726</v>
      </c>
      <c r="C1009" s="1">
        <v>725</v>
      </c>
      <c r="D1009" s="1">
        <v>723</v>
      </c>
      <c r="E1009" s="1">
        <v>724</v>
      </c>
      <c r="F1009" s="1">
        <v>729</v>
      </c>
      <c r="H1009">
        <f t="shared" si="15"/>
        <v>725.4</v>
      </c>
    </row>
    <row r="1010" spans="1:8" x14ac:dyDescent="0.3">
      <c r="A1010">
        <v>1009</v>
      </c>
      <c r="B1010" s="1">
        <v>726</v>
      </c>
      <c r="C1010" s="1">
        <v>725</v>
      </c>
      <c r="D1010" s="1">
        <v>723</v>
      </c>
      <c r="E1010" s="1">
        <v>724</v>
      </c>
      <c r="F1010" s="1">
        <v>729</v>
      </c>
      <c r="H1010">
        <f t="shared" si="15"/>
        <v>725.4</v>
      </c>
    </row>
    <row r="1011" spans="1:8" x14ac:dyDescent="0.3">
      <c r="A1011">
        <v>1010</v>
      </c>
      <c r="B1011" s="1">
        <v>726</v>
      </c>
      <c r="C1011" s="1">
        <v>725</v>
      </c>
      <c r="D1011" s="1">
        <v>723</v>
      </c>
      <c r="E1011" s="1">
        <v>724</v>
      </c>
      <c r="F1011" s="1">
        <v>729</v>
      </c>
      <c r="H1011">
        <f t="shared" si="15"/>
        <v>725.4</v>
      </c>
    </row>
    <row r="1012" spans="1:8" x14ac:dyDescent="0.3">
      <c r="A1012">
        <v>1011</v>
      </c>
      <c r="B1012" s="1">
        <v>726</v>
      </c>
      <c r="C1012" s="1">
        <v>725</v>
      </c>
      <c r="D1012" s="1">
        <v>723</v>
      </c>
      <c r="E1012" s="1">
        <v>724</v>
      </c>
      <c r="F1012" s="1">
        <v>729</v>
      </c>
      <c r="H1012">
        <f t="shared" si="15"/>
        <v>725.4</v>
      </c>
    </row>
    <row r="1013" spans="1:8" x14ac:dyDescent="0.3">
      <c r="A1013">
        <v>1012</v>
      </c>
      <c r="B1013" s="1">
        <v>726</v>
      </c>
      <c r="C1013" s="1">
        <v>725</v>
      </c>
      <c r="D1013" s="1">
        <v>723</v>
      </c>
      <c r="E1013" s="1">
        <v>724</v>
      </c>
      <c r="F1013" s="1">
        <v>729</v>
      </c>
      <c r="H1013">
        <f t="shared" si="15"/>
        <v>725.4</v>
      </c>
    </row>
    <row r="1014" spans="1:8" x14ac:dyDescent="0.3">
      <c r="A1014">
        <v>1013</v>
      </c>
      <c r="B1014" s="1">
        <v>726</v>
      </c>
      <c r="C1014" s="1">
        <v>725</v>
      </c>
      <c r="D1014" s="1">
        <v>723</v>
      </c>
      <c r="E1014" s="1">
        <v>724</v>
      </c>
      <c r="F1014" s="1">
        <v>729</v>
      </c>
      <c r="H1014">
        <f t="shared" si="15"/>
        <v>725.4</v>
      </c>
    </row>
    <row r="1015" spans="1:8" x14ac:dyDescent="0.3">
      <c r="A1015">
        <v>1014</v>
      </c>
      <c r="B1015" s="1">
        <v>726</v>
      </c>
      <c r="C1015" s="1">
        <v>725</v>
      </c>
      <c r="D1015" s="1">
        <v>723</v>
      </c>
      <c r="E1015" s="1">
        <v>724</v>
      </c>
      <c r="F1015" s="1">
        <v>729</v>
      </c>
      <c r="H1015">
        <f t="shared" si="15"/>
        <v>725.4</v>
      </c>
    </row>
    <row r="1016" spans="1:8" x14ac:dyDescent="0.3">
      <c r="A1016">
        <v>1015</v>
      </c>
      <c r="B1016" s="1">
        <v>726</v>
      </c>
      <c r="C1016" s="1">
        <v>725</v>
      </c>
      <c r="D1016" s="1">
        <v>723</v>
      </c>
      <c r="E1016" s="1">
        <v>724</v>
      </c>
      <c r="F1016" s="1">
        <v>729</v>
      </c>
      <c r="H1016">
        <f t="shared" si="15"/>
        <v>725.4</v>
      </c>
    </row>
    <row r="1017" spans="1:8" x14ac:dyDescent="0.3">
      <c r="A1017">
        <v>1016</v>
      </c>
      <c r="B1017" s="1">
        <v>726</v>
      </c>
      <c r="C1017" s="1">
        <v>725</v>
      </c>
      <c r="D1017" s="1">
        <v>723</v>
      </c>
      <c r="E1017" s="1">
        <v>724</v>
      </c>
      <c r="F1017" s="1">
        <v>729</v>
      </c>
      <c r="H1017">
        <f t="shared" si="15"/>
        <v>725.4</v>
      </c>
    </row>
    <row r="1018" spans="1:8" x14ac:dyDescent="0.3">
      <c r="A1018">
        <v>1017</v>
      </c>
      <c r="B1018" s="1">
        <v>726</v>
      </c>
      <c r="C1018" s="1">
        <v>725</v>
      </c>
      <c r="D1018" s="1">
        <v>723</v>
      </c>
      <c r="E1018" s="1">
        <v>724</v>
      </c>
      <c r="F1018" s="1">
        <v>729</v>
      </c>
      <c r="H1018">
        <f t="shared" si="15"/>
        <v>725.4</v>
      </c>
    </row>
    <row r="1019" spans="1:8" x14ac:dyDescent="0.3">
      <c r="A1019">
        <v>1018</v>
      </c>
      <c r="B1019" s="1">
        <v>726</v>
      </c>
      <c r="C1019" s="1">
        <v>725</v>
      </c>
      <c r="D1019" s="1">
        <v>723</v>
      </c>
      <c r="E1019" s="1">
        <v>724</v>
      </c>
      <c r="F1019" s="1">
        <v>729</v>
      </c>
      <c r="H1019">
        <f t="shared" si="15"/>
        <v>725.4</v>
      </c>
    </row>
    <row r="1020" spans="1:8" x14ac:dyDescent="0.3">
      <c r="A1020">
        <v>1019</v>
      </c>
      <c r="B1020" s="1">
        <v>726</v>
      </c>
      <c r="C1020" s="1">
        <v>725</v>
      </c>
      <c r="D1020" s="1">
        <v>723</v>
      </c>
      <c r="E1020" s="1">
        <v>724</v>
      </c>
      <c r="F1020" s="1">
        <v>729</v>
      </c>
      <c r="H1020">
        <f t="shared" si="15"/>
        <v>725.4</v>
      </c>
    </row>
    <row r="1021" spans="1:8" x14ac:dyDescent="0.3">
      <c r="A1021">
        <v>1020</v>
      </c>
      <c r="B1021" s="1">
        <v>726</v>
      </c>
      <c r="C1021" s="1">
        <v>725</v>
      </c>
      <c r="D1021" s="1">
        <v>723</v>
      </c>
      <c r="E1021" s="1">
        <v>724</v>
      </c>
      <c r="F1021" s="1">
        <v>729</v>
      </c>
      <c r="H1021">
        <f t="shared" si="15"/>
        <v>725.4</v>
      </c>
    </row>
    <row r="1022" spans="1:8" x14ac:dyDescent="0.3">
      <c r="A1022">
        <v>1021</v>
      </c>
      <c r="B1022" s="1">
        <v>726</v>
      </c>
      <c r="C1022" s="1">
        <v>725</v>
      </c>
      <c r="D1022" s="1">
        <v>723</v>
      </c>
      <c r="E1022" s="1">
        <v>724</v>
      </c>
      <c r="F1022" s="1">
        <v>729</v>
      </c>
      <c r="H1022">
        <f t="shared" si="15"/>
        <v>725.4</v>
      </c>
    </row>
    <row r="1023" spans="1:8" x14ac:dyDescent="0.3">
      <c r="A1023">
        <v>1022</v>
      </c>
      <c r="B1023" s="1">
        <v>726</v>
      </c>
      <c r="C1023" s="1">
        <v>725</v>
      </c>
      <c r="D1023" s="1">
        <v>723</v>
      </c>
      <c r="E1023" s="1">
        <v>724</v>
      </c>
      <c r="F1023" s="1">
        <v>729</v>
      </c>
      <c r="H1023">
        <f t="shared" si="15"/>
        <v>725.4</v>
      </c>
    </row>
    <row r="1024" spans="1:8" x14ac:dyDescent="0.3">
      <c r="A1024">
        <v>1023</v>
      </c>
      <c r="B1024" s="1">
        <v>726</v>
      </c>
      <c r="C1024" s="1">
        <v>725</v>
      </c>
      <c r="D1024" s="1">
        <v>723</v>
      </c>
      <c r="E1024" s="1">
        <v>724</v>
      </c>
      <c r="F1024" s="1">
        <v>729</v>
      </c>
      <c r="H1024">
        <f t="shared" si="15"/>
        <v>725.4</v>
      </c>
    </row>
    <row r="1025" spans="1:8" x14ac:dyDescent="0.3">
      <c r="A1025">
        <v>1024</v>
      </c>
      <c r="B1025" s="1">
        <v>726</v>
      </c>
      <c r="C1025" s="1">
        <v>725</v>
      </c>
      <c r="D1025" s="1">
        <v>723</v>
      </c>
      <c r="E1025" s="1">
        <v>724</v>
      </c>
      <c r="F1025" s="1">
        <v>729</v>
      </c>
      <c r="H1025">
        <f t="shared" si="15"/>
        <v>725.4</v>
      </c>
    </row>
    <row r="1026" spans="1:8" x14ac:dyDescent="0.3">
      <c r="A1026">
        <v>1025</v>
      </c>
      <c r="B1026" s="1">
        <v>726</v>
      </c>
      <c r="C1026" s="1">
        <v>725</v>
      </c>
      <c r="D1026" s="1">
        <v>723</v>
      </c>
      <c r="E1026" s="1">
        <v>724</v>
      </c>
      <c r="F1026" s="1">
        <v>729</v>
      </c>
      <c r="H1026">
        <f t="shared" si="15"/>
        <v>725.4</v>
      </c>
    </row>
    <row r="1027" spans="1:8" x14ac:dyDescent="0.3">
      <c r="A1027">
        <v>1026</v>
      </c>
      <c r="B1027" s="1">
        <v>726</v>
      </c>
      <c r="C1027" s="1">
        <v>725</v>
      </c>
      <c r="D1027" s="1">
        <v>723</v>
      </c>
      <c r="E1027" s="1">
        <v>724</v>
      </c>
      <c r="F1027" s="1">
        <v>729</v>
      </c>
      <c r="H1027">
        <f t="shared" ref="H1027:H1090" si="16">AVERAGE(B1027:F1027)</f>
        <v>725.4</v>
      </c>
    </row>
    <row r="1028" spans="1:8" x14ac:dyDescent="0.3">
      <c r="A1028">
        <v>1027</v>
      </c>
      <c r="B1028" s="1">
        <v>726</v>
      </c>
      <c r="C1028" s="1">
        <v>725</v>
      </c>
      <c r="D1028" s="1">
        <v>723</v>
      </c>
      <c r="E1028" s="1">
        <v>724</v>
      </c>
      <c r="F1028" s="1">
        <v>729</v>
      </c>
      <c r="H1028">
        <f t="shared" si="16"/>
        <v>725.4</v>
      </c>
    </row>
    <row r="1029" spans="1:8" x14ac:dyDescent="0.3">
      <c r="A1029">
        <v>1028</v>
      </c>
      <c r="B1029" s="1">
        <v>726</v>
      </c>
      <c r="C1029" s="1">
        <v>725</v>
      </c>
      <c r="D1029" s="1">
        <v>723</v>
      </c>
      <c r="E1029" s="1">
        <v>724</v>
      </c>
      <c r="F1029" s="1">
        <v>729</v>
      </c>
      <c r="H1029">
        <f t="shared" si="16"/>
        <v>725.4</v>
      </c>
    </row>
    <row r="1030" spans="1:8" x14ac:dyDescent="0.3">
      <c r="A1030">
        <v>1029</v>
      </c>
      <c r="B1030" s="1">
        <v>726</v>
      </c>
      <c r="C1030" s="1">
        <v>725</v>
      </c>
      <c r="D1030" s="1">
        <v>723</v>
      </c>
      <c r="E1030" s="1">
        <v>724</v>
      </c>
      <c r="F1030" s="1">
        <v>729</v>
      </c>
      <c r="H1030">
        <f t="shared" si="16"/>
        <v>725.4</v>
      </c>
    </row>
    <row r="1031" spans="1:8" x14ac:dyDescent="0.3">
      <c r="A1031">
        <v>1030</v>
      </c>
      <c r="B1031" s="1">
        <v>726</v>
      </c>
      <c r="C1031" s="1">
        <v>725</v>
      </c>
      <c r="D1031" s="1">
        <v>723</v>
      </c>
      <c r="E1031" s="1">
        <v>724</v>
      </c>
      <c r="F1031" s="1">
        <v>729</v>
      </c>
      <c r="H1031">
        <f t="shared" si="16"/>
        <v>725.4</v>
      </c>
    </row>
    <row r="1032" spans="1:8" x14ac:dyDescent="0.3">
      <c r="A1032">
        <v>1031</v>
      </c>
      <c r="B1032" s="1">
        <v>726</v>
      </c>
      <c r="C1032" s="1">
        <v>725</v>
      </c>
      <c r="D1032" s="1">
        <v>723</v>
      </c>
      <c r="E1032" s="1">
        <v>724</v>
      </c>
      <c r="F1032" s="1">
        <v>729</v>
      </c>
      <c r="H1032">
        <f t="shared" si="16"/>
        <v>725.4</v>
      </c>
    </row>
    <row r="1033" spans="1:8" x14ac:dyDescent="0.3">
      <c r="A1033">
        <v>1032</v>
      </c>
      <c r="B1033" s="1">
        <v>726</v>
      </c>
      <c r="C1033" s="1">
        <v>725</v>
      </c>
      <c r="D1033" s="1">
        <v>723</v>
      </c>
      <c r="E1033" s="1">
        <v>724</v>
      </c>
      <c r="F1033" s="1">
        <v>729</v>
      </c>
      <c r="H1033">
        <f t="shared" si="16"/>
        <v>725.4</v>
      </c>
    </row>
    <row r="1034" spans="1:8" x14ac:dyDescent="0.3">
      <c r="A1034">
        <v>1033</v>
      </c>
      <c r="B1034" s="1">
        <v>726</v>
      </c>
      <c r="C1034" s="1">
        <v>725</v>
      </c>
      <c r="D1034" s="1">
        <v>723</v>
      </c>
      <c r="E1034" s="1">
        <v>724</v>
      </c>
      <c r="F1034" s="1">
        <v>729</v>
      </c>
      <c r="H1034">
        <f t="shared" si="16"/>
        <v>725.4</v>
      </c>
    </row>
    <row r="1035" spans="1:8" x14ac:dyDescent="0.3">
      <c r="A1035">
        <v>1034</v>
      </c>
      <c r="B1035" s="1">
        <v>726</v>
      </c>
      <c r="C1035" s="1">
        <v>725</v>
      </c>
      <c r="D1035" s="1">
        <v>723</v>
      </c>
      <c r="E1035" s="1">
        <v>724</v>
      </c>
      <c r="F1035" s="1">
        <v>729</v>
      </c>
      <c r="H1035">
        <f t="shared" si="16"/>
        <v>725.4</v>
      </c>
    </row>
    <row r="1036" spans="1:8" x14ac:dyDescent="0.3">
      <c r="A1036">
        <v>1035</v>
      </c>
      <c r="B1036" s="1">
        <v>726</v>
      </c>
      <c r="C1036" s="1">
        <v>725</v>
      </c>
      <c r="D1036" s="1">
        <v>723</v>
      </c>
      <c r="E1036" s="1">
        <v>724</v>
      </c>
      <c r="F1036" s="1">
        <v>729</v>
      </c>
      <c r="H1036">
        <f t="shared" si="16"/>
        <v>725.4</v>
      </c>
    </row>
    <row r="1037" spans="1:8" x14ac:dyDescent="0.3">
      <c r="A1037">
        <v>1036</v>
      </c>
      <c r="B1037" s="1">
        <v>726</v>
      </c>
      <c r="C1037" s="1">
        <v>725</v>
      </c>
      <c r="D1037" s="1">
        <v>723</v>
      </c>
      <c r="E1037" s="1">
        <v>724</v>
      </c>
      <c r="F1037" s="1">
        <v>729</v>
      </c>
      <c r="H1037">
        <f t="shared" si="16"/>
        <v>725.4</v>
      </c>
    </row>
    <row r="1038" spans="1:8" x14ac:dyDescent="0.3">
      <c r="A1038">
        <v>1037</v>
      </c>
      <c r="B1038" s="1">
        <v>726</v>
      </c>
      <c r="C1038" s="1">
        <v>725</v>
      </c>
      <c r="D1038" s="1">
        <v>723</v>
      </c>
      <c r="E1038" s="1">
        <v>724</v>
      </c>
      <c r="F1038" s="1">
        <v>729</v>
      </c>
      <c r="H1038">
        <f t="shared" si="16"/>
        <v>725.4</v>
      </c>
    </row>
    <row r="1039" spans="1:8" x14ac:dyDescent="0.3">
      <c r="A1039">
        <v>1038</v>
      </c>
      <c r="B1039" s="1">
        <v>726</v>
      </c>
      <c r="C1039" s="1">
        <v>725</v>
      </c>
      <c r="D1039" s="1">
        <v>723</v>
      </c>
      <c r="E1039" s="1">
        <v>724</v>
      </c>
      <c r="F1039" s="1">
        <v>729</v>
      </c>
      <c r="H1039">
        <f t="shared" si="16"/>
        <v>725.4</v>
      </c>
    </row>
    <row r="1040" spans="1:8" x14ac:dyDescent="0.3">
      <c r="A1040">
        <v>1039</v>
      </c>
      <c r="B1040" s="1">
        <v>726</v>
      </c>
      <c r="C1040" s="1">
        <v>725</v>
      </c>
      <c r="D1040" s="1">
        <v>723</v>
      </c>
      <c r="E1040" s="1">
        <v>724</v>
      </c>
      <c r="F1040" s="1">
        <v>729</v>
      </c>
      <c r="H1040">
        <f t="shared" si="16"/>
        <v>725.4</v>
      </c>
    </row>
    <row r="1041" spans="1:8" x14ac:dyDescent="0.3">
      <c r="A1041">
        <v>1040</v>
      </c>
      <c r="B1041" s="1">
        <v>726</v>
      </c>
      <c r="C1041" s="1">
        <v>725</v>
      </c>
      <c r="D1041" s="1">
        <v>723</v>
      </c>
      <c r="E1041" s="1">
        <v>724</v>
      </c>
      <c r="F1041" s="1">
        <v>729</v>
      </c>
      <c r="H1041">
        <f t="shared" si="16"/>
        <v>725.4</v>
      </c>
    </row>
    <row r="1042" spans="1:8" x14ac:dyDescent="0.3">
      <c r="A1042">
        <v>1041</v>
      </c>
      <c r="B1042" s="1">
        <v>726</v>
      </c>
      <c r="C1042" s="1">
        <v>725</v>
      </c>
      <c r="D1042" s="1">
        <v>723</v>
      </c>
      <c r="E1042" s="1">
        <v>724</v>
      </c>
      <c r="F1042" s="1">
        <v>729</v>
      </c>
      <c r="H1042">
        <f t="shared" si="16"/>
        <v>725.4</v>
      </c>
    </row>
    <row r="1043" spans="1:8" x14ac:dyDescent="0.3">
      <c r="A1043">
        <v>1042</v>
      </c>
      <c r="B1043" s="1">
        <v>726</v>
      </c>
      <c r="C1043" s="1">
        <v>725</v>
      </c>
      <c r="D1043" s="1">
        <v>723</v>
      </c>
      <c r="E1043" s="1">
        <v>724</v>
      </c>
      <c r="F1043" s="1">
        <v>729</v>
      </c>
      <c r="H1043">
        <f t="shared" si="16"/>
        <v>725.4</v>
      </c>
    </row>
    <row r="1044" spans="1:8" x14ac:dyDescent="0.3">
      <c r="A1044">
        <v>1043</v>
      </c>
      <c r="B1044" s="1">
        <v>726</v>
      </c>
      <c r="C1044" s="1">
        <v>725</v>
      </c>
      <c r="D1044" s="1">
        <v>723</v>
      </c>
      <c r="E1044" s="1">
        <v>724</v>
      </c>
      <c r="F1044" s="1">
        <v>729</v>
      </c>
      <c r="H1044">
        <f t="shared" si="16"/>
        <v>725.4</v>
      </c>
    </row>
    <row r="1045" spans="1:8" x14ac:dyDescent="0.3">
      <c r="A1045">
        <v>1044</v>
      </c>
      <c r="B1045" s="1">
        <v>726</v>
      </c>
      <c r="C1045" s="1">
        <v>725</v>
      </c>
      <c r="D1045" s="1">
        <v>723</v>
      </c>
      <c r="E1045" s="1">
        <v>724</v>
      </c>
      <c r="F1045" s="1">
        <v>729</v>
      </c>
      <c r="H1045">
        <f t="shared" si="16"/>
        <v>725.4</v>
      </c>
    </row>
    <row r="1046" spans="1:8" x14ac:dyDescent="0.3">
      <c r="A1046">
        <v>1045</v>
      </c>
      <c r="B1046" s="1">
        <v>726</v>
      </c>
      <c r="C1046" s="1">
        <v>725</v>
      </c>
      <c r="D1046" s="1">
        <v>723</v>
      </c>
      <c r="E1046" s="1">
        <v>724</v>
      </c>
      <c r="F1046" s="1">
        <v>729</v>
      </c>
      <c r="H1046">
        <f t="shared" si="16"/>
        <v>725.4</v>
      </c>
    </row>
    <row r="1047" spans="1:8" x14ac:dyDescent="0.3">
      <c r="A1047">
        <v>1046</v>
      </c>
      <c r="B1047" s="1">
        <v>726</v>
      </c>
      <c r="C1047" s="1">
        <v>725</v>
      </c>
      <c r="D1047" s="1">
        <v>723</v>
      </c>
      <c r="E1047" s="1">
        <v>724</v>
      </c>
      <c r="F1047" s="1">
        <v>729</v>
      </c>
      <c r="H1047">
        <f t="shared" si="16"/>
        <v>725.4</v>
      </c>
    </row>
    <row r="1048" spans="1:8" x14ac:dyDescent="0.3">
      <c r="A1048">
        <v>1047</v>
      </c>
      <c r="B1048" s="1">
        <v>726</v>
      </c>
      <c r="C1048" s="1">
        <v>725</v>
      </c>
      <c r="D1048" s="1">
        <v>723</v>
      </c>
      <c r="E1048" s="1">
        <v>724</v>
      </c>
      <c r="F1048" s="1">
        <v>729</v>
      </c>
      <c r="H1048">
        <f t="shared" si="16"/>
        <v>725.4</v>
      </c>
    </row>
    <row r="1049" spans="1:8" x14ac:dyDescent="0.3">
      <c r="A1049">
        <v>1048</v>
      </c>
      <c r="B1049" s="1">
        <v>726</v>
      </c>
      <c r="C1049" s="1">
        <v>725</v>
      </c>
      <c r="D1049" s="1">
        <v>723</v>
      </c>
      <c r="E1049" s="1">
        <v>724</v>
      </c>
      <c r="F1049" s="1">
        <v>729</v>
      </c>
      <c r="H1049">
        <f t="shared" si="16"/>
        <v>725.4</v>
      </c>
    </row>
    <row r="1050" spans="1:8" x14ac:dyDescent="0.3">
      <c r="A1050">
        <v>1049</v>
      </c>
      <c r="B1050" s="1">
        <v>726</v>
      </c>
      <c r="C1050" s="1">
        <v>725</v>
      </c>
      <c r="D1050" s="1">
        <v>723</v>
      </c>
      <c r="E1050" s="1">
        <v>724</v>
      </c>
      <c r="F1050" s="1">
        <v>729</v>
      </c>
      <c r="H1050">
        <f t="shared" si="16"/>
        <v>725.4</v>
      </c>
    </row>
    <row r="1051" spans="1:8" x14ac:dyDescent="0.3">
      <c r="A1051">
        <v>1050</v>
      </c>
      <c r="B1051" s="1">
        <v>726</v>
      </c>
      <c r="C1051" s="1">
        <v>725</v>
      </c>
      <c r="D1051" s="1">
        <v>723</v>
      </c>
      <c r="E1051" s="1">
        <v>724</v>
      </c>
      <c r="F1051" s="1">
        <v>729</v>
      </c>
      <c r="H1051">
        <f t="shared" si="16"/>
        <v>725.4</v>
      </c>
    </row>
    <row r="1052" spans="1:8" x14ac:dyDescent="0.3">
      <c r="A1052">
        <v>1051</v>
      </c>
      <c r="B1052" s="1">
        <v>726</v>
      </c>
      <c r="C1052" s="1">
        <v>725</v>
      </c>
      <c r="D1052" s="1">
        <v>723</v>
      </c>
      <c r="E1052" s="1">
        <v>724</v>
      </c>
      <c r="F1052" s="1">
        <v>729</v>
      </c>
      <c r="H1052">
        <f t="shared" si="16"/>
        <v>725.4</v>
      </c>
    </row>
    <row r="1053" spans="1:8" x14ac:dyDescent="0.3">
      <c r="A1053">
        <v>1052</v>
      </c>
      <c r="B1053" s="1">
        <v>726</v>
      </c>
      <c r="C1053" s="1">
        <v>725</v>
      </c>
      <c r="D1053" s="1">
        <v>723</v>
      </c>
      <c r="E1053" s="1">
        <v>724</v>
      </c>
      <c r="F1053" s="1">
        <v>729</v>
      </c>
      <c r="H1053">
        <f t="shared" si="16"/>
        <v>725.4</v>
      </c>
    </row>
    <row r="1054" spans="1:8" x14ac:dyDescent="0.3">
      <c r="A1054">
        <v>1053</v>
      </c>
      <c r="B1054" s="1">
        <v>726</v>
      </c>
      <c r="C1054" s="1">
        <v>725</v>
      </c>
      <c r="D1054" s="1">
        <v>723</v>
      </c>
      <c r="E1054" s="1">
        <v>724</v>
      </c>
      <c r="F1054" s="1">
        <v>729</v>
      </c>
      <c r="H1054">
        <f t="shared" si="16"/>
        <v>725.4</v>
      </c>
    </row>
    <row r="1055" spans="1:8" x14ac:dyDescent="0.3">
      <c r="A1055">
        <v>1054</v>
      </c>
      <c r="B1055" s="1">
        <v>726</v>
      </c>
      <c r="C1055" s="1">
        <v>725</v>
      </c>
      <c r="D1055" s="1">
        <v>723</v>
      </c>
      <c r="E1055" s="1">
        <v>724</v>
      </c>
      <c r="F1055" s="1">
        <v>729</v>
      </c>
      <c r="H1055">
        <f t="shared" si="16"/>
        <v>725.4</v>
      </c>
    </row>
    <row r="1056" spans="1:8" x14ac:dyDescent="0.3">
      <c r="A1056">
        <v>1055</v>
      </c>
      <c r="B1056" s="1">
        <v>726</v>
      </c>
      <c r="C1056" s="1">
        <v>725</v>
      </c>
      <c r="D1056" s="1">
        <v>723</v>
      </c>
      <c r="E1056" s="1">
        <v>724</v>
      </c>
      <c r="F1056" s="1">
        <v>729</v>
      </c>
      <c r="H1056">
        <f t="shared" si="16"/>
        <v>725.4</v>
      </c>
    </row>
    <row r="1057" spans="1:8" x14ac:dyDescent="0.3">
      <c r="A1057">
        <v>1056</v>
      </c>
      <c r="B1057" s="1">
        <v>726</v>
      </c>
      <c r="C1057" s="1">
        <v>725</v>
      </c>
      <c r="D1057" s="1">
        <v>723</v>
      </c>
      <c r="E1057" s="1">
        <v>724</v>
      </c>
      <c r="F1057" s="1">
        <v>729</v>
      </c>
      <c r="H1057">
        <f t="shared" si="16"/>
        <v>725.4</v>
      </c>
    </row>
    <row r="1058" spans="1:8" x14ac:dyDescent="0.3">
      <c r="A1058">
        <v>1057</v>
      </c>
      <c r="B1058" s="1">
        <v>726</v>
      </c>
      <c r="C1058" s="1">
        <v>725</v>
      </c>
      <c r="D1058" s="1">
        <v>723</v>
      </c>
      <c r="E1058" s="1">
        <v>724</v>
      </c>
      <c r="F1058" s="1">
        <v>729</v>
      </c>
      <c r="H1058">
        <f t="shared" si="16"/>
        <v>725.4</v>
      </c>
    </row>
    <row r="1059" spans="1:8" x14ac:dyDescent="0.3">
      <c r="A1059">
        <v>1058</v>
      </c>
      <c r="B1059" s="1">
        <v>726</v>
      </c>
      <c r="C1059" s="1">
        <v>725</v>
      </c>
      <c r="D1059" s="1">
        <v>723</v>
      </c>
      <c r="E1059" s="1">
        <v>724</v>
      </c>
      <c r="F1059" s="1">
        <v>729</v>
      </c>
      <c r="H1059">
        <f t="shared" si="16"/>
        <v>725.4</v>
      </c>
    </row>
    <row r="1060" spans="1:8" x14ac:dyDescent="0.3">
      <c r="A1060">
        <v>1059</v>
      </c>
      <c r="B1060" s="1">
        <v>726</v>
      </c>
      <c r="C1060" s="1">
        <v>725</v>
      </c>
      <c r="D1060" s="1">
        <v>723</v>
      </c>
      <c r="E1060" s="1">
        <v>724</v>
      </c>
      <c r="F1060" s="1">
        <v>729</v>
      </c>
      <c r="H1060">
        <f t="shared" si="16"/>
        <v>725.4</v>
      </c>
    </row>
    <row r="1061" spans="1:8" x14ac:dyDescent="0.3">
      <c r="A1061">
        <v>1060</v>
      </c>
      <c r="B1061" s="1">
        <v>726</v>
      </c>
      <c r="C1061" s="1">
        <v>725</v>
      </c>
      <c r="D1061" s="1">
        <v>723</v>
      </c>
      <c r="E1061" s="1">
        <v>724</v>
      </c>
      <c r="F1061" s="1">
        <v>729</v>
      </c>
      <c r="H1061">
        <f t="shared" si="16"/>
        <v>725.4</v>
      </c>
    </row>
    <row r="1062" spans="1:8" x14ac:dyDescent="0.3">
      <c r="A1062">
        <v>1061</v>
      </c>
      <c r="B1062" s="1">
        <v>726</v>
      </c>
      <c r="C1062" s="1">
        <v>725</v>
      </c>
      <c r="D1062" s="1">
        <v>723</v>
      </c>
      <c r="E1062" s="1">
        <v>724</v>
      </c>
      <c r="F1062" s="1">
        <v>729</v>
      </c>
      <c r="H1062">
        <f t="shared" si="16"/>
        <v>725.4</v>
      </c>
    </row>
    <row r="1063" spans="1:8" x14ac:dyDescent="0.3">
      <c r="A1063">
        <v>1062</v>
      </c>
      <c r="B1063" s="1">
        <v>726</v>
      </c>
      <c r="C1063" s="1">
        <v>725</v>
      </c>
      <c r="D1063" s="1">
        <v>723</v>
      </c>
      <c r="E1063" s="1">
        <v>724</v>
      </c>
      <c r="F1063" s="1">
        <v>729</v>
      </c>
      <c r="H1063">
        <f t="shared" si="16"/>
        <v>725.4</v>
      </c>
    </row>
    <row r="1064" spans="1:8" x14ac:dyDescent="0.3">
      <c r="A1064">
        <v>1063</v>
      </c>
      <c r="B1064" s="1">
        <v>726</v>
      </c>
      <c r="C1064" s="1">
        <v>725</v>
      </c>
      <c r="D1064" s="1">
        <v>723</v>
      </c>
      <c r="E1064" s="1">
        <v>724</v>
      </c>
      <c r="F1064" s="1">
        <v>729</v>
      </c>
      <c r="H1064">
        <f t="shared" si="16"/>
        <v>725.4</v>
      </c>
    </row>
    <row r="1065" spans="1:8" x14ac:dyDescent="0.3">
      <c r="A1065">
        <v>1064</v>
      </c>
      <c r="B1065" s="1">
        <v>726</v>
      </c>
      <c r="C1065" s="1">
        <v>725</v>
      </c>
      <c r="D1065" s="1">
        <v>723</v>
      </c>
      <c r="E1065" s="1">
        <v>724</v>
      </c>
      <c r="F1065" s="1">
        <v>729</v>
      </c>
      <c r="H1065">
        <f t="shared" si="16"/>
        <v>725.4</v>
      </c>
    </row>
    <row r="1066" spans="1:8" x14ac:dyDescent="0.3">
      <c r="A1066">
        <v>1065</v>
      </c>
      <c r="B1066" s="1">
        <v>726</v>
      </c>
      <c r="C1066" s="1">
        <v>725</v>
      </c>
      <c r="D1066" s="1">
        <v>723</v>
      </c>
      <c r="E1066" s="1">
        <v>724</v>
      </c>
      <c r="F1066" s="1">
        <v>729</v>
      </c>
      <c r="H1066">
        <f t="shared" si="16"/>
        <v>725.4</v>
      </c>
    </row>
    <row r="1067" spans="1:8" x14ac:dyDescent="0.3">
      <c r="A1067">
        <v>1066</v>
      </c>
      <c r="B1067" s="1">
        <v>726</v>
      </c>
      <c r="C1067" s="1">
        <v>725</v>
      </c>
      <c r="D1067" s="1">
        <v>723</v>
      </c>
      <c r="E1067" s="1">
        <v>724</v>
      </c>
      <c r="F1067" s="1">
        <v>729</v>
      </c>
      <c r="H1067">
        <f t="shared" si="16"/>
        <v>725.4</v>
      </c>
    </row>
    <row r="1068" spans="1:8" x14ac:dyDescent="0.3">
      <c r="A1068">
        <v>1067</v>
      </c>
      <c r="B1068" s="1">
        <v>726</v>
      </c>
      <c r="C1068" s="1">
        <v>725</v>
      </c>
      <c r="D1068" s="1">
        <v>723</v>
      </c>
      <c r="E1068" s="1">
        <v>724</v>
      </c>
      <c r="F1068" s="1">
        <v>729</v>
      </c>
      <c r="H1068">
        <f t="shared" si="16"/>
        <v>725.4</v>
      </c>
    </row>
    <row r="1069" spans="1:8" x14ac:dyDescent="0.3">
      <c r="A1069">
        <v>1068</v>
      </c>
      <c r="B1069" s="1">
        <v>726</v>
      </c>
      <c r="C1069" s="1">
        <v>725</v>
      </c>
      <c r="D1069" s="1">
        <v>723</v>
      </c>
      <c r="E1069" s="1">
        <v>724</v>
      </c>
      <c r="F1069" s="1">
        <v>729</v>
      </c>
      <c r="H1069">
        <f t="shared" si="16"/>
        <v>725.4</v>
      </c>
    </row>
    <row r="1070" spans="1:8" x14ac:dyDescent="0.3">
      <c r="A1070">
        <v>1069</v>
      </c>
      <c r="B1070" s="1">
        <v>726</v>
      </c>
      <c r="C1070" s="1">
        <v>725</v>
      </c>
      <c r="D1070" s="1">
        <v>723</v>
      </c>
      <c r="E1070" s="1">
        <v>724</v>
      </c>
      <c r="F1070" s="1">
        <v>729</v>
      </c>
      <c r="H1070">
        <f t="shared" si="16"/>
        <v>725.4</v>
      </c>
    </row>
    <row r="1071" spans="1:8" x14ac:dyDescent="0.3">
      <c r="A1071">
        <v>1070</v>
      </c>
      <c r="B1071" s="1">
        <v>726</v>
      </c>
      <c r="C1071" s="1">
        <v>725</v>
      </c>
      <c r="D1071" s="1">
        <v>723</v>
      </c>
      <c r="E1071" s="1">
        <v>724</v>
      </c>
      <c r="F1071" s="1">
        <v>729</v>
      </c>
      <c r="H1071">
        <f t="shared" si="16"/>
        <v>725.4</v>
      </c>
    </row>
    <row r="1072" spans="1:8" x14ac:dyDescent="0.3">
      <c r="A1072">
        <v>1071</v>
      </c>
      <c r="B1072" s="1">
        <v>726</v>
      </c>
      <c r="C1072" s="1">
        <v>725</v>
      </c>
      <c r="D1072" s="1">
        <v>723</v>
      </c>
      <c r="E1072" s="1">
        <v>724</v>
      </c>
      <c r="F1072" s="1">
        <v>729</v>
      </c>
      <c r="H1072">
        <f t="shared" si="16"/>
        <v>725.4</v>
      </c>
    </row>
    <row r="1073" spans="1:8" x14ac:dyDescent="0.3">
      <c r="A1073">
        <v>1072</v>
      </c>
      <c r="B1073" s="1">
        <v>726</v>
      </c>
      <c r="C1073" s="1">
        <v>725</v>
      </c>
      <c r="D1073" s="1">
        <v>723</v>
      </c>
      <c r="E1073" s="1">
        <v>724</v>
      </c>
      <c r="F1073" s="1">
        <v>729</v>
      </c>
      <c r="H1073">
        <f t="shared" si="16"/>
        <v>725.4</v>
      </c>
    </row>
    <row r="1074" spans="1:8" x14ac:dyDescent="0.3">
      <c r="A1074">
        <v>1073</v>
      </c>
      <c r="B1074" s="1">
        <v>726</v>
      </c>
      <c r="C1074" s="1">
        <v>725</v>
      </c>
      <c r="D1074" s="1">
        <v>723</v>
      </c>
      <c r="E1074" s="1">
        <v>724</v>
      </c>
      <c r="F1074" s="1">
        <v>729</v>
      </c>
      <c r="H1074">
        <f t="shared" si="16"/>
        <v>725.4</v>
      </c>
    </row>
    <row r="1075" spans="1:8" x14ac:dyDescent="0.3">
      <c r="A1075">
        <v>1074</v>
      </c>
      <c r="B1075" s="1">
        <v>726</v>
      </c>
      <c r="C1075" s="1">
        <v>725</v>
      </c>
      <c r="D1075" s="1">
        <v>723</v>
      </c>
      <c r="E1075" s="1">
        <v>724</v>
      </c>
      <c r="F1075" s="1">
        <v>729</v>
      </c>
      <c r="H1075">
        <f t="shared" si="16"/>
        <v>725.4</v>
      </c>
    </row>
    <row r="1076" spans="1:8" x14ac:dyDescent="0.3">
      <c r="A1076">
        <v>1075</v>
      </c>
      <c r="B1076" s="1">
        <v>726</v>
      </c>
      <c r="C1076" s="1">
        <v>725</v>
      </c>
      <c r="D1076" s="1">
        <v>723</v>
      </c>
      <c r="E1076" s="1">
        <v>724</v>
      </c>
      <c r="F1076" s="1">
        <v>729</v>
      </c>
      <c r="H1076">
        <f t="shared" si="16"/>
        <v>725.4</v>
      </c>
    </row>
    <row r="1077" spans="1:8" x14ac:dyDescent="0.3">
      <c r="A1077">
        <v>1076</v>
      </c>
      <c r="B1077" s="1">
        <v>726</v>
      </c>
      <c r="C1077" s="1">
        <v>725</v>
      </c>
      <c r="D1077" s="1">
        <v>723</v>
      </c>
      <c r="E1077" s="1">
        <v>724</v>
      </c>
      <c r="F1077" s="1">
        <v>729</v>
      </c>
      <c r="H1077">
        <f t="shared" si="16"/>
        <v>725.4</v>
      </c>
    </row>
    <row r="1078" spans="1:8" x14ac:dyDescent="0.3">
      <c r="A1078">
        <v>1077</v>
      </c>
      <c r="B1078" s="1">
        <v>726</v>
      </c>
      <c r="C1078" s="1">
        <v>725</v>
      </c>
      <c r="D1078" s="1">
        <v>723</v>
      </c>
      <c r="E1078" s="1">
        <v>724</v>
      </c>
      <c r="F1078" s="1">
        <v>729</v>
      </c>
      <c r="H1078">
        <f t="shared" si="16"/>
        <v>725.4</v>
      </c>
    </row>
    <row r="1079" spans="1:8" x14ac:dyDescent="0.3">
      <c r="A1079">
        <v>1078</v>
      </c>
      <c r="B1079" s="1">
        <v>726</v>
      </c>
      <c r="C1079" s="1">
        <v>725</v>
      </c>
      <c r="D1079" s="1">
        <v>723</v>
      </c>
      <c r="E1079" s="1">
        <v>724</v>
      </c>
      <c r="F1079" s="1">
        <v>729</v>
      </c>
      <c r="H1079">
        <f t="shared" si="16"/>
        <v>725.4</v>
      </c>
    </row>
    <row r="1080" spans="1:8" x14ac:dyDescent="0.3">
      <c r="A1080">
        <v>1079</v>
      </c>
      <c r="B1080" s="1">
        <v>726</v>
      </c>
      <c r="C1080" s="1">
        <v>725</v>
      </c>
      <c r="D1080" s="1">
        <v>723</v>
      </c>
      <c r="E1080" s="1">
        <v>724</v>
      </c>
      <c r="F1080" s="1">
        <v>729</v>
      </c>
      <c r="H1080">
        <f t="shared" si="16"/>
        <v>725.4</v>
      </c>
    </row>
    <row r="1081" spans="1:8" x14ac:dyDescent="0.3">
      <c r="A1081">
        <v>1080</v>
      </c>
      <c r="B1081" s="1">
        <v>726</v>
      </c>
      <c r="C1081" s="1">
        <v>725</v>
      </c>
      <c r="D1081" s="1">
        <v>723</v>
      </c>
      <c r="E1081" s="1">
        <v>724</v>
      </c>
      <c r="F1081" s="1">
        <v>729</v>
      </c>
      <c r="H1081">
        <f t="shared" si="16"/>
        <v>725.4</v>
      </c>
    </row>
    <row r="1082" spans="1:8" x14ac:dyDescent="0.3">
      <c r="A1082">
        <v>1081</v>
      </c>
      <c r="B1082" s="1">
        <v>726</v>
      </c>
      <c r="C1082" s="1">
        <v>725</v>
      </c>
      <c r="D1082" s="1">
        <v>723</v>
      </c>
      <c r="E1082" s="1">
        <v>724</v>
      </c>
      <c r="F1082" s="1">
        <v>729</v>
      </c>
      <c r="H1082">
        <f t="shared" si="16"/>
        <v>725.4</v>
      </c>
    </row>
    <row r="1083" spans="1:8" x14ac:dyDescent="0.3">
      <c r="A1083">
        <v>1082</v>
      </c>
      <c r="B1083" s="1">
        <v>726</v>
      </c>
      <c r="C1083" s="1">
        <v>725</v>
      </c>
      <c r="D1083" s="1">
        <v>723</v>
      </c>
      <c r="E1083" s="1">
        <v>724</v>
      </c>
      <c r="F1083" s="1">
        <v>729</v>
      </c>
      <c r="H1083">
        <f t="shared" si="16"/>
        <v>725.4</v>
      </c>
    </row>
    <row r="1084" spans="1:8" x14ac:dyDescent="0.3">
      <c r="A1084">
        <v>1083</v>
      </c>
      <c r="B1084" s="1">
        <v>726</v>
      </c>
      <c r="C1084" s="1">
        <v>725</v>
      </c>
      <c r="D1084" s="1">
        <v>723</v>
      </c>
      <c r="E1084" s="1">
        <v>724</v>
      </c>
      <c r="F1084" s="1">
        <v>729</v>
      </c>
      <c r="H1084">
        <f t="shared" si="16"/>
        <v>725.4</v>
      </c>
    </row>
    <row r="1085" spans="1:8" x14ac:dyDescent="0.3">
      <c r="A1085">
        <v>1084</v>
      </c>
      <c r="B1085" s="1">
        <v>726</v>
      </c>
      <c r="C1085" s="1">
        <v>725</v>
      </c>
      <c r="D1085" s="1">
        <v>723</v>
      </c>
      <c r="E1085" s="1">
        <v>724</v>
      </c>
      <c r="F1085" s="1">
        <v>729</v>
      </c>
      <c r="H1085">
        <f t="shared" si="16"/>
        <v>725.4</v>
      </c>
    </row>
    <row r="1086" spans="1:8" x14ac:dyDescent="0.3">
      <c r="A1086">
        <v>1085</v>
      </c>
      <c r="B1086" s="1">
        <v>726</v>
      </c>
      <c r="C1086" s="1">
        <v>725</v>
      </c>
      <c r="D1086" s="1">
        <v>723</v>
      </c>
      <c r="E1086" s="1">
        <v>724</v>
      </c>
      <c r="F1086" s="1">
        <v>729</v>
      </c>
      <c r="H1086">
        <f t="shared" si="16"/>
        <v>725.4</v>
      </c>
    </row>
    <row r="1087" spans="1:8" x14ac:dyDescent="0.3">
      <c r="A1087">
        <v>1086</v>
      </c>
      <c r="B1087" s="1">
        <v>726</v>
      </c>
      <c r="C1087" s="1">
        <v>725</v>
      </c>
      <c r="D1087" s="1">
        <v>723</v>
      </c>
      <c r="E1087" s="1">
        <v>724</v>
      </c>
      <c r="F1087" s="1">
        <v>729</v>
      </c>
      <c r="H1087">
        <f t="shared" si="16"/>
        <v>725.4</v>
      </c>
    </row>
    <row r="1088" spans="1:8" x14ac:dyDescent="0.3">
      <c r="A1088">
        <v>1087</v>
      </c>
      <c r="B1088" s="1">
        <v>726</v>
      </c>
      <c r="C1088" s="1">
        <v>725</v>
      </c>
      <c r="D1088" s="1">
        <v>723</v>
      </c>
      <c r="E1088" s="1">
        <v>724</v>
      </c>
      <c r="F1088" s="1">
        <v>729</v>
      </c>
      <c r="H1088">
        <f t="shared" si="16"/>
        <v>725.4</v>
      </c>
    </row>
    <row r="1089" spans="1:8" x14ac:dyDescent="0.3">
      <c r="A1089">
        <v>1088</v>
      </c>
      <c r="B1089" s="1">
        <v>726</v>
      </c>
      <c r="C1089" s="1">
        <v>725</v>
      </c>
      <c r="D1089" s="1">
        <v>723</v>
      </c>
      <c r="E1089" s="1">
        <v>724</v>
      </c>
      <c r="F1089" s="1">
        <v>729</v>
      </c>
      <c r="H1089">
        <f t="shared" si="16"/>
        <v>725.4</v>
      </c>
    </row>
    <row r="1090" spans="1:8" x14ac:dyDescent="0.3">
      <c r="A1090">
        <v>1089</v>
      </c>
      <c r="B1090" s="1">
        <v>726</v>
      </c>
      <c r="C1090" s="1">
        <v>725</v>
      </c>
      <c r="D1090" s="1">
        <v>723</v>
      </c>
      <c r="E1090" s="1">
        <v>724</v>
      </c>
      <c r="F1090" s="1">
        <v>729</v>
      </c>
      <c r="H1090">
        <f t="shared" si="16"/>
        <v>725.4</v>
      </c>
    </row>
    <row r="1091" spans="1:8" x14ac:dyDescent="0.3">
      <c r="A1091">
        <v>1090</v>
      </c>
      <c r="B1091" s="1">
        <v>726</v>
      </c>
      <c r="C1091" s="1">
        <v>725</v>
      </c>
      <c r="D1091" s="1">
        <v>723</v>
      </c>
      <c r="E1091" s="1">
        <v>724</v>
      </c>
      <c r="F1091" s="1">
        <v>729</v>
      </c>
      <c r="H1091">
        <f t="shared" ref="H1091:H1154" si="17">AVERAGE(B1091:F1091)</f>
        <v>725.4</v>
      </c>
    </row>
    <row r="1092" spans="1:8" x14ac:dyDescent="0.3">
      <c r="A1092">
        <v>1091</v>
      </c>
      <c r="B1092" s="1">
        <v>726</v>
      </c>
      <c r="C1092" s="1">
        <v>725</v>
      </c>
      <c r="D1092" s="1">
        <v>723</v>
      </c>
      <c r="E1092" s="1">
        <v>724</v>
      </c>
      <c r="F1092" s="1">
        <v>729</v>
      </c>
      <c r="H1092">
        <f t="shared" si="17"/>
        <v>725.4</v>
      </c>
    </row>
    <row r="1093" spans="1:8" x14ac:dyDescent="0.3">
      <c r="A1093">
        <v>1092</v>
      </c>
      <c r="B1093" s="1">
        <v>726</v>
      </c>
      <c r="C1093" s="1">
        <v>725</v>
      </c>
      <c r="D1093" s="1">
        <v>723</v>
      </c>
      <c r="E1093" s="1">
        <v>724</v>
      </c>
      <c r="F1093" s="1">
        <v>729</v>
      </c>
      <c r="H1093">
        <f t="shared" si="17"/>
        <v>725.4</v>
      </c>
    </row>
    <row r="1094" spans="1:8" x14ac:dyDescent="0.3">
      <c r="A1094">
        <v>1093</v>
      </c>
      <c r="B1094" s="1">
        <v>726</v>
      </c>
      <c r="C1094" s="1">
        <v>725</v>
      </c>
      <c r="D1094" s="1">
        <v>723</v>
      </c>
      <c r="E1094" s="1">
        <v>724</v>
      </c>
      <c r="F1094" s="1">
        <v>729</v>
      </c>
      <c r="H1094">
        <f t="shared" si="17"/>
        <v>725.4</v>
      </c>
    </row>
    <row r="1095" spans="1:8" x14ac:dyDescent="0.3">
      <c r="A1095">
        <v>1094</v>
      </c>
      <c r="B1095" s="1">
        <v>726</v>
      </c>
      <c r="C1095" s="1">
        <v>725</v>
      </c>
      <c r="D1095" s="1">
        <v>723</v>
      </c>
      <c r="E1095" s="1">
        <v>724</v>
      </c>
      <c r="F1095" s="1">
        <v>729</v>
      </c>
      <c r="H1095">
        <f t="shared" si="17"/>
        <v>725.4</v>
      </c>
    </row>
    <row r="1096" spans="1:8" x14ac:dyDescent="0.3">
      <c r="A1096">
        <v>1095</v>
      </c>
      <c r="B1096" s="1">
        <v>726</v>
      </c>
      <c r="C1096" s="1">
        <v>725</v>
      </c>
      <c r="D1096" s="1">
        <v>723</v>
      </c>
      <c r="E1096" s="1">
        <v>724</v>
      </c>
      <c r="F1096" s="1">
        <v>729</v>
      </c>
      <c r="H1096">
        <f t="shared" si="17"/>
        <v>725.4</v>
      </c>
    </row>
    <row r="1097" spans="1:8" x14ac:dyDescent="0.3">
      <c r="A1097">
        <v>1096</v>
      </c>
      <c r="B1097" s="1">
        <v>726</v>
      </c>
      <c r="C1097" s="1">
        <v>725</v>
      </c>
      <c r="D1097" s="1">
        <v>723</v>
      </c>
      <c r="E1097" s="1">
        <v>724</v>
      </c>
      <c r="F1097" s="1">
        <v>729</v>
      </c>
      <c r="H1097">
        <f t="shared" si="17"/>
        <v>725.4</v>
      </c>
    </row>
    <row r="1098" spans="1:8" x14ac:dyDescent="0.3">
      <c r="A1098">
        <v>1097</v>
      </c>
      <c r="B1098" s="1">
        <v>726</v>
      </c>
      <c r="C1098" s="1">
        <v>725</v>
      </c>
      <c r="D1098" s="1">
        <v>723</v>
      </c>
      <c r="E1098" s="1">
        <v>724</v>
      </c>
      <c r="F1098" s="1">
        <v>729</v>
      </c>
      <c r="H1098">
        <f t="shared" si="17"/>
        <v>725.4</v>
      </c>
    </row>
    <row r="1099" spans="1:8" x14ac:dyDescent="0.3">
      <c r="A1099">
        <v>1098</v>
      </c>
      <c r="B1099" s="1">
        <v>726</v>
      </c>
      <c r="C1099" s="1">
        <v>725</v>
      </c>
      <c r="D1099" s="1">
        <v>723</v>
      </c>
      <c r="E1099" s="1">
        <v>724</v>
      </c>
      <c r="F1099" s="1">
        <v>729</v>
      </c>
      <c r="H1099">
        <f t="shared" si="17"/>
        <v>725.4</v>
      </c>
    </row>
    <row r="1100" spans="1:8" x14ac:dyDescent="0.3">
      <c r="A1100">
        <v>1099</v>
      </c>
      <c r="B1100" s="1">
        <v>726</v>
      </c>
      <c r="C1100" s="1">
        <v>725</v>
      </c>
      <c r="D1100" s="1">
        <v>723</v>
      </c>
      <c r="E1100" s="1">
        <v>724</v>
      </c>
      <c r="F1100" s="1">
        <v>729</v>
      </c>
      <c r="H1100">
        <f t="shared" si="17"/>
        <v>725.4</v>
      </c>
    </row>
    <row r="1101" spans="1:8" x14ac:dyDescent="0.3">
      <c r="A1101">
        <v>1100</v>
      </c>
      <c r="B1101" s="1">
        <v>726</v>
      </c>
      <c r="C1101" s="1">
        <v>725</v>
      </c>
      <c r="D1101" s="1">
        <v>723</v>
      </c>
      <c r="E1101" s="1">
        <v>724</v>
      </c>
      <c r="F1101" s="1">
        <v>729</v>
      </c>
      <c r="H1101">
        <f t="shared" si="17"/>
        <v>725.4</v>
      </c>
    </row>
    <row r="1102" spans="1:8" x14ac:dyDescent="0.3">
      <c r="A1102">
        <v>1101</v>
      </c>
      <c r="B1102" s="1">
        <v>726</v>
      </c>
      <c r="C1102" s="1">
        <v>725</v>
      </c>
      <c r="D1102" s="1">
        <v>723</v>
      </c>
      <c r="E1102" s="1">
        <v>724</v>
      </c>
      <c r="F1102" s="1">
        <v>729</v>
      </c>
      <c r="H1102">
        <f t="shared" si="17"/>
        <v>725.4</v>
      </c>
    </row>
    <row r="1103" spans="1:8" x14ac:dyDescent="0.3">
      <c r="A1103">
        <v>1102</v>
      </c>
      <c r="B1103" s="1">
        <v>726</v>
      </c>
      <c r="C1103" s="1">
        <v>725</v>
      </c>
      <c r="D1103" s="1">
        <v>723</v>
      </c>
      <c r="E1103" s="1">
        <v>724</v>
      </c>
      <c r="F1103" s="1">
        <v>729</v>
      </c>
      <c r="H1103">
        <f t="shared" si="17"/>
        <v>725.4</v>
      </c>
    </row>
    <row r="1104" spans="1:8" x14ac:dyDescent="0.3">
      <c r="A1104">
        <v>1103</v>
      </c>
      <c r="B1104" s="1">
        <v>726</v>
      </c>
      <c r="C1104" s="1">
        <v>725</v>
      </c>
      <c r="D1104" s="1">
        <v>723</v>
      </c>
      <c r="E1104" s="1">
        <v>724</v>
      </c>
      <c r="F1104" s="1">
        <v>729</v>
      </c>
      <c r="H1104">
        <f t="shared" si="17"/>
        <v>725.4</v>
      </c>
    </row>
    <row r="1105" spans="1:8" x14ac:dyDescent="0.3">
      <c r="A1105">
        <v>1104</v>
      </c>
      <c r="B1105" s="1">
        <v>726</v>
      </c>
      <c r="C1105" s="1">
        <v>725</v>
      </c>
      <c r="D1105" s="1">
        <v>723</v>
      </c>
      <c r="E1105" s="1">
        <v>724</v>
      </c>
      <c r="F1105" s="1">
        <v>729</v>
      </c>
      <c r="H1105">
        <f t="shared" si="17"/>
        <v>725.4</v>
      </c>
    </row>
    <row r="1106" spans="1:8" x14ac:dyDescent="0.3">
      <c r="A1106">
        <v>1105</v>
      </c>
      <c r="B1106" s="1">
        <v>726</v>
      </c>
      <c r="C1106" s="1">
        <v>725</v>
      </c>
      <c r="D1106" s="1">
        <v>723</v>
      </c>
      <c r="E1106" s="1">
        <v>724</v>
      </c>
      <c r="F1106" s="1">
        <v>729</v>
      </c>
      <c r="H1106">
        <f t="shared" si="17"/>
        <v>725.4</v>
      </c>
    </row>
    <row r="1107" spans="1:8" x14ac:dyDescent="0.3">
      <c r="A1107">
        <v>1106</v>
      </c>
      <c r="B1107" s="1">
        <v>726</v>
      </c>
      <c r="C1107" s="1">
        <v>725</v>
      </c>
      <c r="D1107" s="1">
        <v>723</v>
      </c>
      <c r="E1107" s="1">
        <v>724</v>
      </c>
      <c r="F1107" s="1">
        <v>729</v>
      </c>
      <c r="H1107">
        <f t="shared" si="17"/>
        <v>725.4</v>
      </c>
    </row>
    <row r="1108" spans="1:8" x14ac:dyDescent="0.3">
      <c r="A1108">
        <v>1107</v>
      </c>
      <c r="B1108" s="1">
        <v>726</v>
      </c>
      <c r="C1108" s="1">
        <v>725</v>
      </c>
      <c r="D1108" s="1">
        <v>723</v>
      </c>
      <c r="E1108" s="1">
        <v>724</v>
      </c>
      <c r="F1108" s="1">
        <v>729</v>
      </c>
      <c r="H1108">
        <f t="shared" si="17"/>
        <v>725.4</v>
      </c>
    </row>
    <row r="1109" spans="1:8" x14ac:dyDescent="0.3">
      <c r="A1109">
        <v>1108</v>
      </c>
      <c r="B1109" s="1">
        <v>726</v>
      </c>
      <c r="C1109" s="1">
        <v>725</v>
      </c>
      <c r="D1109" s="1">
        <v>723</v>
      </c>
      <c r="E1109" s="1">
        <v>724</v>
      </c>
      <c r="F1109" s="1">
        <v>729</v>
      </c>
      <c r="H1109">
        <f t="shared" si="17"/>
        <v>725.4</v>
      </c>
    </row>
    <row r="1110" spans="1:8" x14ac:dyDescent="0.3">
      <c r="A1110">
        <v>1109</v>
      </c>
      <c r="B1110" s="1">
        <v>726</v>
      </c>
      <c r="C1110" s="1">
        <v>725</v>
      </c>
      <c r="D1110" s="1">
        <v>723</v>
      </c>
      <c r="E1110" s="1">
        <v>724</v>
      </c>
      <c r="F1110" s="1">
        <v>729</v>
      </c>
      <c r="H1110">
        <f t="shared" si="17"/>
        <v>725.4</v>
      </c>
    </row>
    <row r="1111" spans="1:8" x14ac:dyDescent="0.3">
      <c r="A1111">
        <v>1110</v>
      </c>
      <c r="B1111" s="1">
        <v>726</v>
      </c>
      <c r="C1111" s="1">
        <v>725</v>
      </c>
      <c r="D1111" s="1">
        <v>723</v>
      </c>
      <c r="E1111" s="1">
        <v>724</v>
      </c>
      <c r="F1111" s="1">
        <v>729</v>
      </c>
      <c r="H1111">
        <f t="shared" si="17"/>
        <v>725.4</v>
      </c>
    </row>
    <row r="1112" spans="1:8" x14ac:dyDescent="0.3">
      <c r="A1112">
        <v>1111</v>
      </c>
      <c r="B1112" s="1">
        <v>726</v>
      </c>
      <c r="C1112" s="1">
        <v>725</v>
      </c>
      <c r="D1112" s="1">
        <v>723</v>
      </c>
      <c r="E1112" s="1">
        <v>724</v>
      </c>
      <c r="F1112" s="1">
        <v>729</v>
      </c>
      <c r="H1112">
        <f t="shared" si="17"/>
        <v>725.4</v>
      </c>
    </row>
    <row r="1113" spans="1:8" x14ac:dyDescent="0.3">
      <c r="A1113">
        <v>1112</v>
      </c>
      <c r="B1113" s="1">
        <v>726</v>
      </c>
      <c r="C1113" s="1">
        <v>725</v>
      </c>
      <c r="D1113" s="1">
        <v>723</v>
      </c>
      <c r="E1113" s="1">
        <v>724</v>
      </c>
      <c r="F1113" s="1">
        <v>729</v>
      </c>
      <c r="H1113">
        <f t="shared" si="17"/>
        <v>725.4</v>
      </c>
    </row>
    <row r="1114" spans="1:8" x14ac:dyDescent="0.3">
      <c r="A1114">
        <v>1113</v>
      </c>
      <c r="B1114" s="1">
        <v>726</v>
      </c>
      <c r="C1114" s="1">
        <v>725</v>
      </c>
      <c r="D1114" s="1">
        <v>723</v>
      </c>
      <c r="E1114" s="1">
        <v>724</v>
      </c>
      <c r="F1114" s="1">
        <v>729</v>
      </c>
      <c r="H1114">
        <f t="shared" si="17"/>
        <v>725.4</v>
      </c>
    </row>
    <row r="1115" spans="1:8" x14ac:dyDescent="0.3">
      <c r="A1115">
        <v>1114</v>
      </c>
      <c r="B1115" s="1">
        <v>726</v>
      </c>
      <c r="C1115" s="1">
        <v>725</v>
      </c>
      <c r="D1115" s="1">
        <v>723</v>
      </c>
      <c r="E1115" s="1">
        <v>724</v>
      </c>
      <c r="F1115" s="1">
        <v>729</v>
      </c>
      <c r="H1115">
        <f t="shared" si="17"/>
        <v>725.4</v>
      </c>
    </row>
    <row r="1116" spans="1:8" x14ac:dyDescent="0.3">
      <c r="A1116">
        <v>1115</v>
      </c>
      <c r="B1116" s="1">
        <v>726</v>
      </c>
      <c r="C1116" s="1">
        <v>725</v>
      </c>
      <c r="D1116" s="1">
        <v>723</v>
      </c>
      <c r="E1116" s="1">
        <v>724</v>
      </c>
      <c r="F1116" s="1">
        <v>729</v>
      </c>
      <c r="H1116">
        <f t="shared" si="17"/>
        <v>725.4</v>
      </c>
    </row>
    <row r="1117" spans="1:8" x14ac:dyDescent="0.3">
      <c r="A1117">
        <v>1116</v>
      </c>
      <c r="B1117" s="1">
        <v>726</v>
      </c>
      <c r="C1117" s="1">
        <v>725</v>
      </c>
      <c r="D1117" s="1">
        <v>723</v>
      </c>
      <c r="E1117" s="1">
        <v>724</v>
      </c>
      <c r="F1117" s="1">
        <v>729</v>
      </c>
      <c r="H1117">
        <f t="shared" si="17"/>
        <v>725.4</v>
      </c>
    </row>
    <row r="1118" spans="1:8" x14ac:dyDescent="0.3">
      <c r="A1118">
        <v>1117</v>
      </c>
      <c r="B1118" s="1">
        <v>726</v>
      </c>
      <c r="C1118" s="1">
        <v>725</v>
      </c>
      <c r="D1118" s="1">
        <v>723</v>
      </c>
      <c r="E1118" s="1">
        <v>724</v>
      </c>
      <c r="F1118" s="1">
        <v>729</v>
      </c>
      <c r="H1118">
        <f t="shared" si="17"/>
        <v>725.4</v>
      </c>
    </row>
    <row r="1119" spans="1:8" x14ac:dyDescent="0.3">
      <c r="A1119">
        <v>1118</v>
      </c>
      <c r="B1119" s="1">
        <v>726</v>
      </c>
      <c r="C1119" s="1">
        <v>725</v>
      </c>
      <c r="D1119" s="1">
        <v>723</v>
      </c>
      <c r="E1119" s="1">
        <v>724</v>
      </c>
      <c r="F1119" s="1">
        <v>729</v>
      </c>
      <c r="H1119">
        <f t="shared" si="17"/>
        <v>725.4</v>
      </c>
    </row>
    <row r="1120" spans="1:8" x14ac:dyDescent="0.3">
      <c r="A1120">
        <v>1119</v>
      </c>
      <c r="B1120" s="1">
        <v>726</v>
      </c>
      <c r="C1120" s="1">
        <v>725</v>
      </c>
      <c r="D1120" s="1">
        <v>723</v>
      </c>
      <c r="E1120" s="1">
        <v>724</v>
      </c>
      <c r="F1120" s="1">
        <v>729</v>
      </c>
      <c r="H1120">
        <f t="shared" si="17"/>
        <v>725.4</v>
      </c>
    </row>
    <row r="1121" spans="1:8" x14ac:dyDescent="0.3">
      <c r="A1121">
        <v>1120</v>
      </c>
      <c r="B1121" s="1">
        <v>726</v>
      </c>
      <c r="C1121" s="1">
        <v>725</v>
      </c>
      <c r="D1121" s="1">
        <v>723</v>
      </c>
      <c r="E1121" s="1">
        <v>724</v>
      </c>
      <c r="F1121" s="1">
        <v>729</v>
      </c>
      <c r="H1121">
        <f t="shared" si="17"/>
        <v>725.4</v>
      </c>
    </row>
    <row r="1122" spans="1:8" x14ac:dyDescent="0.3">
      <c r="A1122">
        <v>1121</v>
      </c>
      <c r="B1122" s="1">
        <v>726</v>
      </c>
      <c r="C1122" s="1">
        <v>725</v>
      </c>
      <c r="D1122" s="1">
        <v>723</v>
      </c>
      <c r="E1122" s="1">
        <v>724</v>
      </c>
      <c r="F1122" s="1">
        <v>729</v>
      </c>
      <c r="H1122">
        <f t="shared" si="17"/>
        <v>725.4</v>
      </c>
    </row>
    <row r="1123" spans="1:8" x14ac:dyDescent="0.3">
      <c r="A1123">
        <v>1122</v>
      </c>
      <c r="B1123" s="1">
        <v>726</v>
      </c>
      <c r="C1123" s="1">
        <v>725</v>
      </c>
      <c r="D1123" s="1">
        <v>723</v>
      </c>
      <c r="E1123" s="1">
        <v>724</v>
      </c>
      <c r="F1123" s="1">
        <v>729</v>
      </c>
      <c r="H1123">
        <f t="shared" si="17"/>
        <v>725.4</v>
      </c>
    </row>
    <row r="1124" spans="1:8" x14ac:dyDescent="0.3">
      <c r="A1124">
        <v>1123</v>
      </c>
      <c r="B1124" s="1">
        <v>726</v>
      </c>
      <c r="C1124" s="1">
        <v>725</v>
      </c>
      <c r="D1124" s="1">
        <v>723</v>
      </c>
      <c r="E1124" s="1">
        <v>724</v>
      </c>
      <c r="F1124" s="1">
        <v>729</v>
      </c>
      <c r="H1124">
        <f t="shared" si="17"/>
        <v>725.4</v>
      </c>
    </row>
    <row r="1125" spans="1:8" x14ac:dyDescent="0.3">
      <c r="A1125">
        <v>1124</v>
      </c>
      <c r="B1125" s="1">
        <v>726</v>
      </c>
      <c r="C1125" s="1">
        <v>725</v>
      </c>
      <c r="D1125" s="1">
        <v>723</v>
      </c>
      <c r="E1125" s="1">
        <v>724</v>
      </c>
      <c r="F1125" s="1">
        <v>729</v>
      </c>
      <c r="H1125">
        <f t="shared" si="17"/>
        <v>725.4</v>
      </c>
    </row>
    <row r="1126" spans="1:8" x14ac:dyDescent="0.3">
      <c r="A1126">
        <v>1125</v>
      </c>
      <c r="B1126" s="1">
        <v>726</v>
      </c>
      <c r="C1126" s="1">
        <v>725</v>
      </c>
      <c r="D1126" s="1">
        <v>723</v>
      </c>
      <c r="E1126" s="1">
        <v>724</v>
      </c>
      <c r="F1126" s="1">
        <v>729</v>
      </c>
      <c r="H1126">
        <f t="shared" si="17"/>
        <v>725.4</v>
      </c>
    </row>
    <row r="1127" spans="1:8" x14ac:dyDescent="0.3">
      <c r="A1127">
        <v>1126</v>
      </c>
      <c r="B1127" s="1">
        <v>726</v>
      </c>
      <c r="C1127" s="1">
        <v>725</v>
      </c>
      <c r="D1127" s="1">
        <v>723</v>
      </c>
      <c r="E1127" s="1">
        <v>724</v>
      </c>
      <c r="F1127" s="1">
        <v>729</v>
      </c>
      <c r="H1127">
        <f t="shared" si="17"/>
        <v>725.4</v>
      </c>
    </row>
    <row r="1128" spans="1:8" x14ac:dyDescent="0.3">
      <c r="A1128">
        <v>1127</v>
      </c>
      <c r="B1128" s="1">
        <v>726</v>
      </c>
      <c r="C1128" s="1">
        <v>725</v>
      </c>
      <c r="D1128" s="1">
        <v>723</v>
      </c>
      <c r="E1128" s="1">
        <v>724</v>
      </c>
      <c r="F1128" s="1">
        <v>729</v>
      </c>
      <c r="H1128">
        <f t="shared" si="17"/>
        <v>725.4</v>
      </c>
    </row>
    <row r="1129" spans="1:8" x14ac:dyDescent="0.3">
      <c r="A1129">
        <v>1128</v>
      </c>
      <c r="B1129" s="1">
        <v>726</v>
      </c>
      <c r="C1129" s="1">
        <v>725</v>
      </c>
      <c r="D1129" s="1">
        <v>723</v>
      </c>
      <c r="E1129" s="1">
        <v>724</v>
      </c>
      <c r="F1129" s="1">
        <v>729</v>
      </c>
      <c r="H1129">
        <f t="shared" si="17"/>
        <v>725.4</v>
      </c>
    </row>
    <row r="1130" spans="1:8" x14ac:dyDescent="0.3">
      <c r="A1130">
        <v>1129</v>
      </c>
      <c r="B1130" s="1">
        <v>726</v>
      </c>
      <c r="C1130" s="1">
        <v>725</v>
      </c>
      <c r="D1130" s="1">
        <v>723</v>
      </c>
      <c r="E1130" s="1">
        <v>724</v>
      </c>
      <c r="F1130" s="1">
        <v>729</v>
      </c>
      <c r="H1130">
        <f t="shared" si="17"/>
        <v>725.4</v>
      </c>
    </row>
    <row r="1131" spans="1:8" x14ac:dyDescent="0.3">
      <c r="A1131">
        <v>1130</v>
      </c>
      <c r="B1131" s="1">
        <v>726</v>
      </c>
      <c r="C1131" s="1">
        <v>725</v>
      </c>
      <c r="D1131" s="1">
        <v>723</v>
      </c>
      <c r="E1131" s="1">
        <v>724</v>
      </c>
      <c r="F1131" s="1">
        <v>729</v>
      </c>
      <c r="H1131">
        <f t="shared" si="17"/>
        <v>725.4</v>
      </c>
    </row>
    <row r="1132" spans="1:8" x14ac:dyDescent="0.3">
      <c r="A1132">
        <v>1131</v>
      </c>
      <c r="B1132" s="1">
        <v>726</v>
      </c>
      <c r="C1132" s="1">
        <v>725</v>
      </c>
      <c r="D1132" s="1">
        <v>723</v>
      </c>
      <c r="E1132" s="1">
        <v>724</v>
      </c>
      <c r="F1132" s="1">
        <v>729</v>
      </c>
      <c r="H1132">
        <f t="shared" si="17"/>
        <v>725.4</v>
      </c>
    </row>
    <row r="1133" spans="1:8" x14ac:dyDescent="0.3">
      <c r="A1133">
        <v>1132</v>
      </c>
      <c r="B1133" s="1">
        <v>726</v>
      </c>
      <c r="C1133" s="1">
        <v>725</v>
      </c>
      <c r="D1133" s="1">
        <v>723</v>
      </c>
      <c r="E1133" s="1">
        <v>724</v>
      </c>
      <c r="F1133" s="1">
        <v>729</v>
      </c>
      <c r="H1133">
        <f t="shared" si="17"/>
        <v>725.4</v>
      </c>
    </row>
    <row r="1134" spans="1:8" x14ac:dyDescent="0.3">
      <c r="A1134">
        <v>1133</v>
      </c>
      <c r="B1134" s="1">
        <v>726</v>
      </c>
      <c r="C1134" s="1">
        <v>725</v>
      </c>
      <c r="D1134" s="1">
        <v>723</v>
      </c>
      <c r="E1134" s="1">
        <v>724</v>
      </c>
      <c r="F1134" s="1">
        <v>729</v>
      </c>
      <c r="H1134">
        <f t="shared" si="17"/>
        <v>725.4</v>
      </c>
    </row>
    <row r="1135" spans="1:8" x14ac:dyDescent="0.3">
      <c r="A1135">
        <v>1134</v>
      </c>
      <c r="B1135" s="1">
        <v>726</v>
      </c>
      <c r="C1135" s="1">
        <v>725</v>
      </c>
      <c r="D1135" s="1">
        <v>723</v>
      </c>
      <c r="E1135" s="1">
        <v>724</v>
      </c>
      <c r="F1135" s="1">
        <v>729</v>
      </c>
      <c r="H1135">
        <f t="shared" si="17"/>
        <v>725.4</v>
      </c>
    </row>
    <row r="1136" spans="1:8" x14ac:dyDescent="0.3">
      <c r="A1136">
        <v>1135</v>
      </c>
      <c r="B1136" s="1">
        <v>726</v>
      </c>
      <c r="C1136" s="1">
        <v>725</v>
      </c>
      <c r="D1136" s="1">
        <v>723</v>
      </c>
      <c r="E1136" s="1">
        <v>724</v>
      </c>
      <c r="F1136" s="1">
        <v>729</v>
      </c>
      <c r="H1136">
        <f t="shared" si="17"/>
        <v>725.4</v>
      </c>
    </row>
    <row r="1137" spans="1:8" x14ac:dyDescent="0.3">
      <c r="A1137">
        <v>1136</v>
      </c>
      <c r="B1137" s="1">
        <v>726</v>
      </c>
      <c r="C1137" s="1">
        <v>725</v>
      </c>
      <c r="D1137" s="1">
        <v>723</v>
      </c>
      <c r="E1137" s="1">
        <v>724</v>
      </c>
      <c r="F1137" s="1">
        <v>729</v>
      </c>
      <c r="H1137">
        <f t="shared" si="17"/>
        <v>725.4</v>
      </c>
    </row>
    <row r="1138" spans="1:8" x14ac:dyDescent="0.3">
      <c r="A1138">
        <v>1137</v>
      </c>
      <c r="B1138" s="1">
        <v>726</v>
      </c>
      <c r="C1138" s="1">
        <v>725</v>
      </c>
      <c r="D1138" s="1">
        <v>723</v>
      </c>
      <c r="E1138" s="1">
        <v>724</v>
      </c>
      <c r="F1138" s="1">
        <v>729</v>
      </c>
      <c r="H1138">
        <f t="shared" si="17"/>
        <v>725.4</v>
      </c>
    </row>
    <row r="1139" spans="1:8" x14ac:dyDescent="0.3">
      <c r="A1139">
        <v>1138</v>
      </c>
      <c r="B1139" s="1">
        <v>726</v>
      </c>
      <c r="C1139" s="1">
        <v>725</v>
      </c>
      <c r="D1139" s="1">
        <v>723</v>
      </c>
      <c r="E1139" s="1">
        <v>724</v>
      </c>
      <c r="F1139" s="1">
        <v>729</v>
      </c>
      <c r="H1139">
        <f t="shared" si="17"/>
        <v>725.4</v>
      </c>
    </row>
    <row r="1140" spans="1:8" x14ac:dyDescent="0.3">
      <c r="A1140">
        <v>1139</v>
      </c>
      <c r="B1140" s="1">
        <v>726</v>
      </c>
      <c r="C1140" s="1">
        <v>725</v>
      </c>
      <c r="D1140" s="1">
        <v>723</v>
      </c>
      <c r="E1140" s="1">
        <v>724</v>
      </c>
      <c r="F1140" s="1">
        <v>729</v>
      </c>
      <c r="H1140">
        <f t="shared" si="17"/>
        <v>725.4</v>
      </c>
    </row>
    <row r="1141" spans="1:8" x14ac:dyDescent="0.3">
      <c r="A1141">
        <v>1140</v>
      </c>
      <c r="B1141" s="1">
        <v>726</v>
      </c>
      <c r="C1141" s="1">
        <v>725</v>
      </c>
      <c r="D1141" s="1">
        <v>723</v>
      </c>
      <c r="E1141" s="1">
        <v>724</v>
      </c>
      <c r="F1141" s="1">
        <v>729</v>
      </c>
      <c r="H1141">
        <f t="shared" si="17"/>
        <v>725.4</v>
      </c>
    </row>
    <row r="1142" spans="1:8" x14ac:dyDescent="0.3">
      <c r="A1142">
        <v>1141</v>
      </c>
      <c r="B1142" s="1">
        <v>726</v>
      </c>
      <c r="C1142" s="1">
        <v>725</v>
      </c>
      <c r="D1142" s="1">
        <v>723</v>
      </c>
      <c r="E1142" s="1">
        <v>724</v>
      </c>
      <c r="F1142" s="1">
        <v>729</v>
      </c>
      <c r="H1142">
        <f t="shared" si="17"/>
        <v>725.4</v>
      </c>
    </row>
    <row r="1143" spans="1:8" x14ac:dyDescent="0.3">
      <c r="A1143">
        <v>1142</v>
      </c>
      <c r="B1143" s="1">
        <v>726</v>
      </c>
      <c r="C1143" s="1">
        <v>725</v>
      </c>
      <c r="D1143" s="1">
        <v>723</v>
      </c>
      <c r="E1143" s="1">
        <v>724</v>
      </c>
      <c r="F1143" s="1">
        <v>729</v>
      </c>
      <c r="H1143">
        <f t="shared" si="17"/>
        <v>725.4</v>
      </c>
    </row>
    <row r="1144" spans="1:8" x14ac:dyDescent="0.3">
      <c r="A1144">
        <v>1143</v>
      </c>
      <c r="B1144" s="1">
        <v>726</v>
      </c>
      <c r="C1144" s="1">
        <v>725</v>
      </c>
      <c r="D1144" s="1">
        <v>723</v>
      </c>
      <c r="E1144" s="1">
        <v>724</v>
      </c>
      <c r="F1144" s="1">
        <v>729</v>
      </c>
      <c r="H1144">
        <f t="shared" si="17"/>
        <v>725.4</v>
      </c>
    </row>
    <row r="1145" spans="1:8" x14ac:dyDescent="0.3">
      <c r="A1145">
        <v>1144</v>
      </c>
      <c r="B1145" s="1">
        <v>726</v>
      </c>
      <c r="C1145" s="1">
        <v>725</v>
      </c>
      <c r="D1145" s="1">
        <v>723</v>
      </c>
      <c r="E1145" s="1">
        <v>724</v>
      </c>
      <c r="F1145" s="1">
        <v>729</v>
      </c>
      <c r="H1145">
        <f t="shared" si="17"/>
        <v>725.4</v>
      </c>
    </row>
    <row r="1146" spans="1:8" x14ac:dyDescent="0.3">
      <c r="A1146">
        <v>1145</v>
      </c>
      <c r="B1146" s="1">
        <v>726</v>
      </c>
      <c r="C1146" s="1">
        <v>725</v>
      </c>
      <c r="D1146" s="1">
        <v>723</v>
      </c>
      <c r="E1146" s="1">
        <v>724</v>
      </c>
      <c r="F1146" s="1">
        <v>729</v>
      </c>
      <c r="H1146">
        <f t="shared" si="17"/>
        <v>725.4</v>
      </c>
    </row>
    <row r="1147" spans="1:8" x14ac:dyDescent="0.3">
      <c r="A1147">
        <v>1146</v>
      </c>
      <c r="B1147" s="1">
        <v>726</v>
      </c>
      <c r="C1147" s="1">
        <v>725</v>
      </c>
      <c r="D1147" s="1">
        <v>723</v>
      </c>
      <c r="E1147" s="1">
        <v>724</v>
      </c>
      <c r="F1147" s="1">
        <v>729</v>
      </c>
      <c r="H1147">
        <f t="shared" si="17"/>
        <v>725.4</v>
      </c>
    </row>
    <row r="1148" spans="1:8" x14ac:dyDescent="0.3">
      <c r="A1148">
        <v>1147</v>
      </c>
      <c r="B1148" s="1">
        <v>726</v>
      </c>
      <c r="C1148" s="1">
        <v>725</v>
      </c>
      <c r="D1148" s="1">
        <v>723</v>
      </c>
      <c r="E1148" s="1">
        <v>724</v>
      </c>
      <c r="F1148" s="1">
        <v>729</v>
      </c>
      <c r="H1148">
        <f t="shared" si="17"/>
        <v>725.4</v>
      </c>
    </row>
    <row r="1149" spans="1:8" x14ac:dyDescent="0.3">
      <c r="A1149">
        <v>1148</v>
      </c>
      <c r="B1149" s="1">
        <v>726</v>
      </c>
      <c r="C1149" s="1">
        <v>725</v>
      </c>
      <c r="D1149" s="1">
        <v>723</v>
      </c>
      <c r="E1149" s="1">
        <v>724</v>
      </c>
      <c r="F1149" s="1">
        <v>729</v>
      </c>
      <c r="H1149">
        <f t="shared" si="17"/>
        <v>725.4</v>
      </c>
    </row>
    <row r="1150" spans="1:8" x14ac:dyDescent="0.3">
      <c r="A1150">
        <v>1149</v>
      </c>
      <c r="B1150" s="1">
        <v>726</v>
      </c>
      <c r="C1150" s="1">
        <v>725</v>
      </c>
      <c r="D1150" s="1">
        <v>723</v>
      </c>
      <c r="E1150" s="1">
        <v>724</v>
      </c>
      <c r="F1150" s="1">
        <v>729</v>
      </c>
      <c r="H1150">
        <f t="shared" si="17"/>
        <v>725.4</v>
      </c>
    </row>
    <row r="1151" spans="1:8" x14ac:dyDescent="0.3">
      <c r="A1151">
        <v>1150</v>
      </c>
      <c r="B1151" s="1">
        <v>726</v>
      </c>
      <c r="C1151" s="1">
        <v>725</v>
      </c>
      <c r="D1151" s="1">
        <v>723</v>
      </c>
      <c r="E1151" s="1">
        <v>724</v>
      </c>
      <c r="F1151" s="1">
        <v>729</v>
      </c>
      <c r="H1151">
        <f t="shared" si="17"/>
        <v>725.4</v>
      </c>
    </row>
    <row r="1152" spans="1:8" x14ac:dyDescent="0.3">
      <c r="A1152">
        <v>1151</v>
      </c>
      <c r="B1152" s="1">
        <v>726</v>
      </c>
      <c r="C1152" s="1">
        <v>725</v>
      </c>
      <c r="D1152" s="1">
        <v>723</v>
      </c>
      <c r="E1152" s="1">
        <v>724</v>
      </c>
      <c r="F1152" s="1">
        <v>729</v>
      </c>
      <c r="H1152">
        <f t="shared" si="17"/>
        <v>725.4</v>
      </c>
    </row>
    <row r="1153" spans="1:8" x14ac:dyDescent="0.3">
      <c r="A1153">
        <v>1152</v>
      </c>
      <c r="B1153" s="1">
        <v>726</v>
      </c>
      <c r="C1153" s="1">
        <v>725</v>
      </c>
      <c r="D1153" s="1">
        <v>723</v>
      </c>
      <c r="E1153" s="1">
        <v>724</v>
      </c>
      <c r="F1153" s="1">
        <v>729</v>
      </c>
      <c r="H1153">
        <f t="shared" si="17"/>
        <v>725.4</v>
      </c>
    </row>
    <row r="1154" spans="1:8" x14ac:dyDescent="0.3">
      <c r="A1154">
        <v>1153</v>
      </c>
      <c r="B1154" s="1">
        <v>726</v>
      </c>
      <c r="C1154" s="1">
        <v>725</v>
      </c>
      <c r="D1154" s="1">
        <v>723</v>
      </c>
      <c r="E1154" s="1">
        <v>724</v>
      </c>
      <c r="F1154" s="1">
        <v>729</v>
      </c>
      <c r="H1154">
        <f t="shared" si="17"/>
        <v>725.4</v>
      </c>
    </row>
    <row r="1155" spans="1:8" x14ac:dyDescent="0.3">
      <c r="A1155">
        <v>1154</v>
      </c>
      <c r="B1155" s="1">
        <v>726</v>
      </c>
      <c r="C1155" s="1">
        <v>725</v>
      </c>
      <c r="D1155" s="1">
        <v>723</v>
      </c>
      <c r="E1155" s="1">
        <v>724</v>
      </c>
      <c r="F1155" s="1">
        <v>729</v>
      </c>
      <c r="H1155">
        <f t="shared" ref="H1155:H1201" si="18">AVERAGE(B1155:F1155)</f>
        <v>725.4</v>
      </c>
    </row>
    <row r="1156" spans="1:8" x14ac:dyDescent="0.3">
      <c r="A1156">
        <v>1155</v>
      </c>
      <c r="B1156" s="1">
        <v>726</v>
      </c>
      <c r="C1156" s="1">
        <v>725</v>
      </c>
      <c r="D1156" s="1">
        <v>723</v>
      </c>
      <c r="E1156" s="1">
        <v>724</v>
      </c>
      <c r="F1156" s="1">
        <v>729</v>
      </c>
      <c r="H1156">
        <f t="shared" si="18"/>
        <v>725.4</v>
      </c>
    </row>
    <row r="1157" spans="1:8" x14ac:dyDescent="0.3">
      <c r="A1157">
        <v>1156</v>
      </c>
      <c r="B1157" s="1">
        <v>726</v>
      </c>
      <c r="C1157" s="1">
        <v>725</v>
      </c>
      <c r="D1157" s="1">
        <v>723</v>
      </c>
      <c r="E1157" s="1">
        <v>724</v>
      </c>
      <c r="F1157" s="1">
        <v>729</v>
      </c>
      <c r="H1157">
        <f t="shared" si="18"/>
        <v>725.4</v>
      </c>
    </row>
    <row r="1158" spans="1:8" x14ac:dyDescent="0.3">
      <c r="A1158">
        <v>1157</v>
      </c>
      <c r="B1158" s="1">
        <v>726</v>
      </c>
      <c r="C1158" s="1">
        <v>725</v>
      </c>
      <c r="D1158" s="1">
        <v>723</v>
      </c>
      <c r="E1158" s="1">
        <v>724</v>
      </c>
      <c r="F1158" s="1">
        <v>729</v>
      </c>
      <c r="H1158">
        <f t="shared" si="18"/>
        <v>725.4</v>
      </c>
    </row>
    <row r="1159" spans="1:8" x14ac:dyDescent="0.3">
      <c r="A1159">
        <v>1158</v>
      </c>
      <c r="B1159" s="1">
        <v>726</v>
      </c>
      <c r="C1159" s="1">
        <v>725</v>
      </c>
      <c r="D1159" s="1">
        <v>723</v>
      </c>
      <c r="E1159" s="1">
        <v>724</v>
      </c>
      <c r="F1159" s="1">
        <v>729</v>
      </c>
      <c r="H1159">
        <f t="shared" si="18"/>
        <v>725.4</v>
      </c>
    </row>
    <row r="1160" spans="1:8" x14ac:dyDescent="0.3">
      <c r="A1160">
        <v>1159</v>
      </c>
      <c r="B1160" s="1">
        <v>726</v>
      </c>
      <c r="C1160" s="1">
        <v>725</v>
      </c>
      <c r="D1160" s="1">
        <v>723</v>
      </c>
      <c r="E1160" s="1">
        <v>724</v>
      </c>
      <c r="F1160" s="1">
        <v>729</v>
      </c>
      <c r="H1160">
        <f t="shared" si="18"/>
        <v>725.4</v>
      </c>
    </row>
    <row r="1161" spans="1:8" x14ac:dyDescent="0.3">
      <c r="A1161">
        <v>1160</v>
      </c>
      <c r="B1161" s="1">
        <v>726</v>
      </c>
      <c r="C1161" s="1">
        <v>725</v>
      </c>
      <c r="D1161" s="1">
        <v>723</v>
      </c>
      <c r="E1161" s="1">
        <v>724</v>
      </c>
      <c r="F1161" s="1">
        <v>729</v>
      </c>
      <c r="H1161">
        <f t="shared" si="18"/>
        <v>725.4</v>
      </c>
    </row>
    <row r="1162" spans="1:8" x14ac:dyDescent="0.3">
      <c r="A1162">
        <v>1161</v>
      </c>
      <c r="B1162" s="1">
        <v>726</v>
      </c>
      <c r="C1162" s="1">
        <v>725</v>
      </c>
      <c r="D1162" s="1">
        <v>723</v>
      </c>
      <c r="E1162" s="1">
        <v>724</v>
      </c>
      <c r="F1162" s="1">
        <v>729</v>
      </c>
      <c r="H1162">
        <f t="shared" si="18"/>
        <v>725.4</v>
      </c>
    </row>
    <row r="1163" spans="1:8" x14ac:dyDescent="0.3">
      <c r="A1163">
        <v>1162</v>
      </c>
      <c r="B1163" s="1">
        <v>726</v>
      </c>
      <c r="C1163" s="1">
        <v>725</v>
      </c>
      <c r="D1163" s="1">
        <v>723</v>
      </c>
      <c r="E1163" s="1">
        <v>724</v>
      </c>
      <c r="F1163" s="1">
        <v>729</v>
      </c>
      <c r="H1163">
        <f t="shared" si="18"/>
        <v>725.4</v>
      </c>
    </row>
    <row r="1164" spans="1:8" x14ac:dyDescent="0.3">
      <c r="A1164">
        <v>1163</v>
      </c>
      <c r="B1164" s="1">
        <v>726</v>
      </c>
      <c r="C1164" s="1">
        <v>725</v>
      </c>
      <c r="D1164" s="1">
        <v>723</v>
      </c>
      <c r="E1164" s="1">
        <v>724</v>
      </c>
      <c r="F1164" s="1">
        <v>729</v>
      </c>
      <c r="H1164">
        <f t="shared" si="18"/>
        <v>725.4</v>
      </c>
    </row>
    <row r="1165" spans="1:8" x14ac:dyDescent="0.3">
      <c r="A1165">
        <v>1164</v>
      </c>
      <c r="B1165" s="1">
        <v>726</v>
      </c>
      <c r="C1165" s="1">
        <v>725</v>
      </c>
      <c r="D1165" s="1">
        <v>723</v>
      </c>
      <c r="E1165" s="1">
        <v>724</v>
      </c>
      <c r="F1165" s="1">
        <v>729</v>
      </c>
      <c r="H1165">
        <f t="shared" si="18"/>
        <v>725.4</v>
      </c>
    </row>
    <row r="1166" spans="1:8" x14ac:dyDescent="0.3">
      <c r="A1166">
        <v>1165</v>
      </c>
      <c r="B1166" s="1">
        <v>726</v>
      </c>
      <c r="C1166" s="1">
        <v>725</v>
      </c>
      <c r="D1166" s="1">
        <v>723</v>
      </c>
      <c r="E1166" s="1">
        <v>724</v>
      </c>
      <c r="F1166" s="1">
        <v>729</v>
      </c>
      <c r="H1166">
        <f t="shared" si="18"/>
        <v>725.4</v>
      </c>
    </row>
    <row r="1167" spans="1:8" x14ac:dyDescent="0.3">
      <c r="A1167">
        <v>1166</v>
      </c>
      <c r="B1167" s="1">
        <v>726</v>
      </c>
      <c r="C1167" s="1">
        <v>725</v>
      </c>
      <c r="D1167" s="1">
        <v>723</v>
      </c>
      <c r="E1167" s="1">
        <v>724</v>
      </c>
      <c r="F1167" s="1">
        <v>729</v>
      </c>
      <c r="H1167">
        <f t="shared" si="18"/>
        <v>725.4</v>
      </c>
    </row>
    <row r="1168" spans="1:8" x14ac:dyDescent="0.3">
      <c r="A1168">
        <v>1167</v>
      </c>
      <c r="B1168" s="1">
        <v>726</v>
      </c>
      <c r="C1168" s="1">
        <v>725</v>
      </c>
      <c r="D1168" s="1">
        <v>723</v>
      </c>
      <c r="E1168" s="1">
        <v>724</v>
      </c>
      <c r="F1168" s="1">
        <v>729</v>
      </c>
      <c r="H1168">
        <f t="shared" si="18"/>
        <v>725.4</v>
      </c>
    </row>
    <row r="1169" spans="1:8" x14ac:dyDescent="0.3">
      <c r="A1169">
        <v>1168</v>
      </c>
      <c r="B1169" s="1">
        <v>726</v>
      </c>
      <c r="C1169" s="1">
        <v>725</v>
      </c>
      <c r="D1169" s="1">
        <v>723</v>
      </c>
      <c r="E1169" s="1">
        <v>724</v>
      </c>
      <c r="F1169" s="1">
        <v>729</v>
      </c>
      <c r="H1169">
        <f t="shared" si="18"/>
        <v>725.4</v>
      </c>
    </row>
    <row r="1170" spans="1:8" x14ac:dyDescent="0.3">
      <c r="A1170">
        <v>1169</v>
      </c>
      <c r="B1170" s="1">
        <v>726</v>
      </c>
      <c r="C1170" s="1">
        <v>725</v>
      </c>
      <c r="D1170" s="1">
        <v>723</v>
      </c>
      <c r="E1170" s="1">
        <v>724</v>
      </c>
      <c r="F1170" s="1">
        <v>729</v>
      </c>
      <c r="H1170">
        <f t="shared" si="18"/>
        <v>725.4</v>
      </c>
    </row>
    <row r="1171" spans="1:8" x14ac:dyDescent="0.3">
      <c r="A1171">
        <v>1170</v>
      </c>
      <c r="B1171" s="1">
        <v>726</v>
      </c>
      <c r="C1171" s="1">
        <v>725</v>
      </c>
      <c r="D1171" s="1">
        <v>723</v>
      </c>
      <c r="E1171" s="1">
        <v>724</v>
      </c>
      <c r="F1171" s="1">
        <v>729</v>
      </c>
      <c r="H1171">
        <f t="shared" si="18"/>
        <v>725.4</v>
      </c>
    </row>
    <row r="1172" spans="1:8" x14ac:dyDescent="0.3">
      <c r="A1172">
        <v>1171</v>
      </c>
      <c r="B1172" s="1">
        <v>726</v>
      </c>
      <c r="C1172" s="1">
        <v>725</v>
      </c>
      <c r="D1172" s="1">
        <v>723</v>
      </c>
      <c r="E1172" s="1">
        <v>724</v>
      </c>
      <c r="F1172" s="1">
        <v>729</v>
      </c>
      <c r="H1172">
        <f t="shared" si="18"/>
        <v>725.4</v>
      </c>
    </row>
    <row r="1173" spans="1:8" x14ac:dyDescent="0.3">
      <c r="A1173">
        <v>1172</v>
      </c>
      <c r="B1173" s="1">
        <v>726</v>
      </c>
      <c r="C1173" s="1">
        <v>725</v>
      </c>
      <c r="D1173" s="1">
        <v>723</v>
      </c>
      <c r="E1173" s="1">
        <v>724</v>
      </c>
      <c r="F1173" s="1">
        <v>729</v>
      </c>
      <c r="H1173">
        <f t="shared" si="18"/>
        <v>725.4</v>
      </c>
    </row>
    <row r="1174" spans="1:8" x14ac:dyDescent="0.3">
      <c r="A1174">
        <v>1173</v>
      </c>
      <c r="B1174" s="1">
        <v>726</v>
      </c>
      <c r="C1174" s="1">
        <v>725</v>
      </c>
      <c r="D1174" s="1">
        <v>723</v>
      </c>
      <c r="E1174" s="1">
        <v>724</v>
      </c>
      <c r="F1174" s="1">
        <v>729</v>
      </c>
      <c r="H1174">
        <f t="shared" si="18"/>
        <v>725.4</v>
      </c>
    </row>
    <row r="1175" spans="1:8" x14ac:dyDescent="0.3">
      <c r="A1175">
        <v>1174</v>
      </c>
      <c r="B1175" s="1">
        <v>726</v>
      </c>
      <c r="C1175" s="1">
        <v>725</v>
      </c>
      <c r="D1175" s="1">
        <v>723</v>
      </c>
      <c r="E1175" s="1">
        <v>724</v>
      </c>
      <c r="F1175" s="1">
        <v>729</v>
      </c>
      <c r="H1175">
        <f t="shared" si="18"/>
        <v>725.4</v>
      </c>
    </row>
    <row r="1176" spans="1:8" x14ac:dyDescent="0.3">
      <c r="A1176">
        <v>1175</v>
      </c>
      <c r="B1176" s="1">
        <v>726</v>
      </c>
      <c r="C1176" s="1">
        <v>725</v>
      </c>
      <c r="D1176" s="1">
        <v>723</v>
      </c>
      <c r="E1176" s="1">
        <v>724</v>
      </c>
      <c r="F1176" s="1">
        <v>729</v>
      </c>
      <c r="H1176">
        <f t="shared" si="18"/>
        <v>725.4</v>
      </c>
    </row>
    <row r="1177" spans="1:8" x14ac:dyDescent="0.3">
      <c r="A1177">
        <v>1176</v>
      </c>
      <c r="B1177" s="1">
        <v>726</v>
      </c>
      <c r="C1177" s="1">
        <v>725</v>
      </c>
      <c r="D1177" s="1">
        <v>723</v>
      </c>
      <c r="E1177" s="1">
        <v>724</v>
      </c>
      <c r="F1177" s="1">
        <v>729</v>
      </c>
      <c r="H1177">
        <f t="shared" si="18"/>
        <v>725.4</v>
      </c>
    </row>
    <row r="1178" spans="1:8" x14ac:dyDescent="0.3">
      <c r="A1178">
        <v>1177</v>
      </c>
      <c r="B1178" s="1">
        <v>726</v>
      </c>
      <c r="C1178" s="1">
        <v>725</v>
      </c>
      <c r="D1178" s="1">
        <v>723</v>
      </c>
      <c r="E1178" s="1">
        <v>724</v>
      </c>
      <c r="F1178" s="1">
        <v>729</v>
      </c>
      <c r="H1178">
        <f t="shared" si="18"/>
        <v>725.4</v>
      </c>
    </row>
    <row r="1179" spans="1:8" x14ac:dyDescent="0.3">
      <c r="A1179">
        <v>1178</v>
      </c>
      <c r="B1179" s="1">
        <v>726</v>
      </c>
      <c r="C1179" s="1">
        <v>725</v>
      </c>
      <c r="D1179" s="1">
        <v>723</v>
      </c>
      <c r="E1179" s="1">
        <v>724</v>
      </c>
      <c r="F1179" s="1">
        <v>729</v>
      </c>
      <c r="H1179">
        <f t="shared" si="18"/>
        <v>725.4</v>
      </c>
    </row>
    <row r="1180" spans="1:8" x14ac:dyDescent="0.3">
      <c r="A1180">
        <v>1179</v>
      </c>
      <c r="B1180" s="1">
        <v>726</v>
      </c>
      <c r="C1180" s="1">
        <v>725</v>
      </c>
      <c r="D1180" s="1">
        <v>723</v>
      </c>
      <c r="E1180" s="1">
        <v>724</v>
      </c>
      <c r="F1180" s="1">
        <v>729</v>
      </c>
      <c r="H1180">
        <f t="shared" si="18"/>
        <v>725.4</v>
      </c>
    </row>
    <row r="1181" spans="1:8" x14ac:dyDescent="0.3">
      <c r="A1181">
        <v>1180</v>
      </c>
      <c r="B1181" s="1">
        <v>726</v>
      </c>
      <c r="C1181" s="1">
        <v>725</v>
      </c>
      <c r="D1181" s="1">
        <v>723</v>
      </c>
      <c r="E1181" s="1">
        <v>724</v>
      </c>
      <c r="F1181" s="1">
        <v>729</v>
      </c>
      <c r="H1181">
        <f t="shared" si="18"/>
        <v>725.4</v>
      </c>
    </row>
    <row r="1182" spans="1:8" x14ac:dyDescent="0.3">
      <c r="A1182">
        <v>1181</v>
      </c>
      <c r="B1182" s="1">
        <v>726</v>
      </c>
      <c r="C1182" s="1">
        <v>725</v>
      </c>
      <c r="D1182" s="1">
        <v>723</v>
      </c>
      <c r="E1182" s="1">
        <v>724</v>
      </c>
      <c r="F1182" s="1">
        <v>729</v>
      </c>
      <c r="H1182">
        <f t="shared" si="18"/>
        <v>725.4</v>
      </c>
    </row>
    <row r="1183" spans="1:8" x14ac:dyDescent="0.3">
      <c r="A1183">
        <v>1182</v>
      </c>
      <c r="B1183" s="1">
        <v>726</v>
      </c>
      <c r="C1183" s="1">
        <v>725</v>
      </c>
      <c r="D1183" s="1">
        <v>723</v>
      </c>
      <c r="E1183" s="1">
        <v>724</v>
      </c>
      <c r="F1183" s="1">
        <v>729</v>
      </c>
      <c r="H1183">
        <f t="shared" si="18"/>
        <v>725.4</v>
      </c>
    </row>
    <row r="1184" spans="1:8" x14ac:dyDescent="0.3">
      <c r="A1184">
        <v>1183</v>
      </c>
      <c r="B1184" s="1">
        <v>726</v>
      </c>
      <c r="C1184" s="1">
        <v>725</v>
      </c>
      <c r="D1184" s="1">
        <v>723</v>
      </c>
      <c r="E1184" s="1">
        <v>724</v>
      </c>
      <c r="F1184" s="1">
        <v>729</v>
      </c>
      <c r="H1184">
        <f t="shared" si="18"/>
        <v>725.4</v>
      </c>
    </row>
    <row r="1185" spans="1:8" x14ac:dyDescent="0.3">
      <c r="A1185">
        <v>1184</v>
      </c>
      <c r="B1185" s="1">
        <v>726</v>
      </c>
      <c r="C1185" s="1">
        <v>725</v>
      </c>
      <c r="D1185" s="1">
        <v>723</v>
      </c>
      <c r="E1185" s="1">
        <v>724</v>
      </c>
      <c r="F1185" s="1">
        <v>729</v>
      </c>
      <c r="H1185">
        <f t="shared" si="18"/>
        <v>725.4</v>
      </c>
    </row>
    <row r="1186" spans="1:8" x14ac:dyDescent="0.3">
      <c r="A1186">
        <v>1185</v>
      </c>
      <c r="B1186" s="1">
        <v>726</v>
      </c>
      <c r="C1186" s="1">
        <v>725</v>
      </c>
      <c r="D1186" s="1">
        <v>723</v>
      </c>
      <c r="E1186" s="1">
        <v>724</v>
      </c>
      <c r="F1186" s="1">
        <v>729</v>
      </c>
      <c r="H1186">
        <f t="shared" si="18"/>
        <v>725.4</v>
      </c>
    </row>
    <row r="1187" spans="1:8" x14ac:dyDescent="0.3">
      <c r="A1187">
        <v>1186</v>
      </c>
      <c r="B1187" s="1">
        <v>726</v>
      </c>
      <c r="C1187" s="1">
        <v>725</v>
      </c>
      <c r="D1187" s="1">
        <v>723</v>
      </c>
      <c r="E1187" s="1">
        <v>724</v>
      </c>
      <c r="F1187" s="1">
        <v>729</v>
      </c>
      <c r="H1187">
        <f t="shared" si="18"/>
        <v>725.4</v>
      </c>
    </row>
    <row r="1188" spans="1:8" x14ac:dyDescent="0.3">
      <c r="A1188">
        <v>1187</v>
      </c>
      <c r="B1188" s="1">
        <v>726</v>
      </c>
      <c r="C1188" s="1">
        <v>725</v>
      </c>
      <c r="D1188" s="1">
        <v>723</v>
      </c>
      <c r="E1188" s="1">
        <v>724</v>
      </c>
      <c r="F1188" s="1">
        <v>729</v>
      </c>
      <c r="H1188">
        <f t="shared" si="18"/>
        <v>725.4</v>
      </c>
    </row>
    <row r="1189" spans="1:8" x14ac:dyDescent="0.3">
      <c r="A1189">
        <v>1188</v>
      </c>
      <c r="B1189" s="1">
        <v>726</v>
      </c>
      <c r="C1189" s="1">
        <v>725</v>
      </c>
      <c r="D1189" s="1">
        <v>723</v>
      </c>
      <c r="E1189" s="1">
        <v>724</v>
      </c>
      <c r="F1189" s="1">
        <v>729</v>
      </c>
      <c r="H1189">
        <f t="shared" si="18"/>
        <v>725.4</v>
      </c>
    </row>
    <row r="1190" spans="1:8" x14ac:dyDescent="0.3">
      <c r="A1190">
        <v>1189</v>
      </c>
      <c r="B1190" s="1">
        <v>726</v>
      </c>
      <c r="C1190" s="1">
        <v>725</v>
      </c>
      <c r="D1190" s="1">
        <v>723</v>
      </c>
      <c r="E1190" s="1">
        <v>724</v>
      </c>
      <c r="F1190" s="1">
        <v>729</v>
      </c>
      <c r="H1190">
        <f t="shared" si="18"/>
        <v>725.4</v>
      </c>
    </row>
    <row r="1191" spans="1:8" x14ac:dyDescent="0.3">
      <c r="A1191">
        <v>1190</v>
      </c>
      <c r="B1191" s="1">
        <v>726</v>
      </c>
      <c r="C1191" s="1">
        <v>725</v>
      </c>
      <c r="D1191" s="1">
        <v>723</v>
      </c>
      <c r="E1191" s="1">
        <v>724</v>
      </c>
      <c r="F1191" s="1">
        <v>729</v>
      </c>
      <c r="H1191">
        <f t="shared" si="18"/>
        <v>725.4</v>
      </c>
    </row>
    <row r="1192" spans="1:8" x14ac:dyDescent="0.3">
      <c r="A1192">
        <v>1191</v>
      </c>
      <c r="B1192" s="1">
        <v>726</v>
      </c>
      <c r="C1192" s="1">
        <v>725</v>
      </c>
      <c r="D1192" s="1">
        <v>723</v>
      </c>
      <c r="E1192" s="1">
        <v>724</v>
      </c>
      <c r="F1192" s="1">
        <v>729</v>
      </c>
      <c r="H1192">
        <f t="shared" si="18"/>
        <v>725.4</v>
      </c>
    </row>
    <row r="1193" spans="1:8" x14ac:dyDescent="0.3">
      <c r="A1193">
        <v>1192</v>
      </c>
      <c r="B1193" s="1">
        <v>726</v>
      </c>
      <c r="C1193" s="1">
        <v>725</v>
      </c>
      <c r="D1193" s="1">
        <v>723</v>
      </c>
      <c r="E1193" s="1">
        <v>724</v>
      </c>
      <c r="F1193" s="1">
        <v>729</v>
      </c>
      <c r="H1193">
        <f t="shared" si="18"/>
        <v>725.4</v>
      </c>
    </row>
    <row r="1194" spans="1:8" x14ac:dyDescent="0.3">
      <c r="A1194">
        <v>1193</v>
      </c>
      <c r="B1194" s="1">
        <v>726</v>
      </c>
      <c r="C1194" s="1">
        <v>725</v>
      </c>
      <c r="D1194" s="1">
        <v>723</v>
      </c>
      <c r="E1194" s="1">
        <v>724</v>
      </c>
      <c r="F1194" s="1">
        <v>729</v>
      </c>
      <c r="H1194">
        <f t="shared" si="18"/>
        <v>725.4</v>
      </c>
    </row>
    <row r="1195" spans="1:8" x14ac:dyDescent="0.3">
      <c r="A1195">
        <v>1194</v>
      </c>
      <c r="B1195" s="1">
        <v>726</v>
      </c>
      <c r="C1195" s="1">
        <v>725</v>
      </c>
      <c r="D1195" s="1">
        <v>723</v>
      </c>
      <c r="E1195" s="1">
        <v>724</v>
      </c>
      <c r="F1195" s="1">
        <v>729</v>
      </c>
      <c r="H1195">
        <f t="shared" si="18"/>
        <v>725.4</v>
      </c>
    </row>
    <row r="1196" spans="1:8" x14ac:dyDescent="0.3">
      <c r="A1196">
        <v>1195</v>
      </c>
      <c r="B1196" s="1">
        <v>726</v>
      </c>
      <c r="C1196" s="1">
        <v>725</v>
      </c>
      <c r="D1196" s="1">
        <v>723</v>
      </c>
      <c r="E1196" s="1">
        <v>724</v>
      </c>
      <c r="F1196" s="1">
        <v>729</v>
      </c>
      <c r="H1196">
        <f t="shared" si="18"/>
        <v>725.4</v>
      </c>
    </row>
    <row r="1197" spans="1:8" x14ac:dyDescent="0.3">
      <c r="A1197">
        <v>1196</v>
      </c>
      <c r="B1197" s="1">
        <v>726</v>
      </c>
      <c r="C1197" s="1">
        <v>725</v>
      </c>
      <c r="D1197" s="1">
        <v>723</v>
      </c>
      <c r="E1197" s="1">
        <v>724</v>
      </c>
      <c r="F1197" s="1">
        <v>729</v>
      </c>
      <c r="H1197">
        <f t="shared" si="18"/>
        <v>725.4</v>
      </c>
    </row>
    <row r="1198" spans="1:8" x14ac:dyDescent="0.3">
      <c r="A1198">
        <v>1197</v>
      </c>
      <c r="B1198" s="1">
        <v>726</v>
      </c>
      <c r="C1198" s="1">
        <v>725</v>
      </c>
      <c r="D1198" s="1">
        <v>723</v>
      </c>
      <c r="E1198" s="1">
        <v>724</v>
      </c>
      <c r="F1198" s="1">
        <v>729</v>
      </c>
      <c r="H1198">
        <f t="shared" si="18"/>
        <v>725.4</v>
      </c>
    </row>
    <row r="1199" spans="1:8" x14ac:dyDescent="0.3">
      <c r="A1199">
        <v>1198</v>
      </c>
      <c r="B1199" s="1">
        <v>726</v>
      </c>
      <c r="C1199" s="1">
        <v>725</v>
      </c>
      <c r="D1199" s="1">
        <v>723</v>
      </c>
      <c r="E1199" s="1">
        <v>724</v>
      </c>
      <c r="F1199" s="1">
        <v>729</v>
      </c>
      <c r="H1199">
        <f t="shared" si="18"/>
        <v>725.4</v>
      </c>
    </row>
    <row r="1200" spans="1:8" x14ac:dyDescent="0.3">
      <c r="A1200">
        <v>1199</v>
      </c>
      <c r="B1200" s="1">
        <v>726</v>
      </c>
      <c r="C1200" s="1">
        <v>725</v>
      </c>
      <c r="D1200" s="1">
        <v>723</v>
      </c>
      <c r="E1200" s="1">
        <v>724</v>
      </c>
      <c r="F1200" s="1">
        <v>729</v>
      </c>
      <c r="H1200">
        <f t="shared" si="18"/>
        <v>725.4</v>
      </c>
    </row>
    <row r="1201" spans="1:8" x14ac:dyDescent="0.3">
      <c r="A1201">
        <v>1200</v>
      </c>
      <c r="B1201" s="1">
        <v>726</v>
      </c>
      <c r="C1201" s="1">
        <v>725</v>
      </c>
      <c r="D1201" s="1">
        <v>723</v>
      </c>
      <c r="E1201" s="1">
        <v>724</v>
      </c>
      <c r="F1201" s="1">
        <v>729</v>
      </c>
      <c r="H1201">
        <f t="shared" si="18"/>
        <v>725.4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3F58-17BF-4B23-B17D-A4F0E58D420A}">
  <dimension ref="A1:H1201"/>
  <sheetViews>
    <sheetView workbookViewId="0">
      <selection activeCell="D1" sqref="D1:D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H7">
        <f t="shared" si="0"/>
        <v>0.2</v>
      </c>
    </row>
    <row r="8" spans="1:8" x14ac:dyDescent="0.3">
      <c r="A8">
        <v>7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H8">
        <f t="shared" si="0"/>
        <v>0.4</v>
      </c>
    </row>
    <row r="9" spans="1:8" x14ac:dyDescent="0.3">
      <c r="A9">
        <v>8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H9">
        <f t="shared" si="0"/>
        <v>0.8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H11">
        <f t="shared" si="0"/>
        <v>1</v>
      </c>
    </row>
    <row r="12" spans="1:8" x14ac:dyDescent="0.3">
      <c r="A12">
        <v>11</v>
      </c>
      <c r="B12" s="1">
        <v>2</v>
      </c>
      <c r="C12" s="1">
        <v>2</v>
      </c>
      <c r="D12" s="1">
        <v>1</v>
      </c>
      <c r="E12" s="1">
        <v>1</v>
      </c>
      <c r="F12" s="1">
        <v>2</v>
      </c>
      <c r="H12">
        <f t="shared" si="0"/>
        <v>1.6</v>
      </c>
    </row>
    <row r="13" spans="1:8" x14ac:dyDescent="0.3">
      <c r="A13">
        <v>12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H13">
        <f t="shared" si="0"/>
        <v>2</v>
      </c>
    </row>
    <row r="14" spans="1:8" x14ac:dyDescent="0.3">
      <c r="A14">
        <v>13</v>
      </c>
      <c r="B14" s="1">
        <v>2</v>
      </c>
      <c r="C14" s="1">
        <v>2</v>
      </c>
      <c r="D14" s="1">
        <v>2</v>
      </c>
      <c r="E14" s="1">
        <v>2</v>
      </c>
      <c r="F14" s="1">
        <v>3</v>
      </c>
      <c r="H14">
        <f t="shared" si="0"/>
        <v>2.2000000000000002</v>
      </c>
    </row>
    <row r="15" spans="1:8" x14ac:dyDescent="0.3">
      <c r="A15">
        <v>14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H15">
        <f t="shared" si="0"/>
        <v>3</v>
      </c>
    </row>
    <row r="16" spans="1:8" x14ac:dyDescent="0.3">
      <c r="A16">
        <v>15</v>
      </c>
      <c r="B16" s="1">
        <v>3</v>
      </c>
      <c r="C16" s="1">
        <v>3</v>
      </c>
      <c r="D16" s="1">
        <v>3</v>
      </c>
      <c r="E16" s="1">
        <v>3</v>
      </c>
      <c r="F16" s="1">
        <v>4</v>
      </c>
      <c r="H16">
        <f t="shared" si="0"/>
        <v>3.2</v>
      </c>
    </row>
    <row r="17" spans="1:8" x14ac:dyDescent="0.3">
      <c r="A17">
        <v>16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H17">
        <f t="shared" si="0"/>
        <v>4</v>
      </c>
    </row>
    <row r="18" spans="1:8" x14ac:dyDescent="0.3">
      <c r="A18">
        <v>17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H18">
        <f t="shared" si="0"/>
        <v>4</v>
      </c>
    </row>
    <row r="19" spans="1:8" x14ac:dyDescent="0.3">
      <c r="A19">
        <v>18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H19">
        <f t="shared" si="0"/>
        <v>5</v>
      </c>
    </row>
    <row r="20" spans="1:8" x14ac:dyDescent="0.3">
      <c r="A20">
        <v>19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H20">
        <f t="shared" si="0"/>
        <v>5</v>
      </c>
    </row>
    <row r="21" spans="1:8" x14ac:dyDescent="0.3">
      <c r="A21">
        <v>20</v>
      </c>
      <c r="B21" s="1">
        <v>6</v>
      </c>
      <c r="C21" s="1">
        <v>6</v>
      </c>
      <c r="D21" s="1">
        <v>6</v>
      </c>
      <c r="E21" s="1">
        <v>6</v>
      </c>
      <c r="F21" s="1">
        <v>6</v>
      </c>
      <c r="H21">
        <f t="shared" si="0"/>
        <v>6</v>
      </c>
    </row>
    <row r="22" spans="1:8" x14ac:dyDescent="0.3">
      <c r="A22">
        <v>21</v>
      </c>
      <c r="B22" s="1">
        <v>6</v>
      </c>
      <c r="C22" s="1">
        <v>6</v>
      </c>
      <c r="D22" s="1">
        <v>6</v>
      </c>
      <c r="E22" s="1">
        <v>6</v>
      </c>
      <c r="F22" s="1">
        <v>7</v>
      </c>
      <c r="H22">
        <f t="shared" si="0"/>
        <v>6.2</v>
      </c>
    </row>
    <row r="23" spans="1:8" x14ac:dyDescent="0.3">
      <c r="A23">
        <v>22</v>
      </c>
      <c r="B23" s="1">
        <v>7</v>
      </c>
      <c r="C23" s="1">
        <v>7</v>
      </c>
      <c r="D23" s="1">
        <v>7</v>
      </c>
      <c r="E23" s="1">
        <v>7</v>
      </c>
      <c r="F23" s="1">
        <v>7</v>
      </c>
      <c r="H23">
        <f t="shared" si="0"/>
        <v>7</v>
      </c>
    </row>
    <row r="24" spans="1:8" x14ac:dyDescent="0.3">
      <c r="A24">
        <v>23</v>
      </c>
      <c r="B24" s="1">
        <v>7</v>
      </c>
      <c r="C24" s="1">
        <v>8</v>
      </c>
      <c r="D24" s="1">
        <v>8</v>
      </c>
      <c r="E24" s="1">
        <v>7</v>
      </c>
      <c r="F24" s="1">
        <v>8</v>
      </c>
      <c r="H24">
        <f t="shared" si="0"/>
        <v>7.6</v>
      </c>
    </row>
    <row r="25" spans="1:8" x14ac:dyDescent="0.3">
      <c r="A25">
        <v>24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H25">
        <f t="shared" si="0"/>
        <v>8</v>
      </c>
    </row>
    <row r="26" spans="1:8" x14ac:dyDescent="0.3">
      <c r="A26">
        <v>25</v>
      </c>
      <c r="B26" s="1">
        <v>9</v>
      </c>
      <c r="C26" s="1">
        <v>9</v>
      </c>
      <c r="D26" s="1">
        <v>9</v>
      </c>
      <c r="E26" s="1">
        <v>9</v>
      </c>
      <c r="F26" s="1">
        <v>9</v>
      </c>
      <c r="H26">
        <f t="shared" si="0"/>
        <v>9</v>
      </c>
    </row>
    <row r="27" spans="1:8" x14ac:dyDescent="0.3">
      <c r="A27">
        <v>26</v>
      </c>
      <c r="B27" s="1">
        <v>9</v>
      </c>
      <c r="C27" s="1">
        <v>10</v>
      </c>
      <c r="D27" s="1">
        <v>10</v>
      </c>
      <c r="E27" s="1">
        <v>9</v>
      </c>
      <c r="F27" s="1">
        <v>10</v>
      </c>
      <c r="H27">
        <f t="shared" si="0"/>
        <v>9.6</v>
      </c>
    </row>
    <row r="28" spans="1:8" x14ac:dyDescent="0.3">
      <c r="A28">
        <v>27</v>
      </c>
      <c r="B28" s="1">
        <v>10</v>
      </c>
      <c r="C28" s="1">
        <v>10</v>
      </c>
      <c r="D28" s="1">
        <v>10</v>
      </c>
      <c r="E28" s="1">
        <v>10</v>
      </c>
      <c r="F28" s="1">
        <v>11</v>
      </c>
      <c r="H28">
        <f t="shared" si="0"/>
        <v>10.199999999999999</v>
      </c>
    </row>
    <row r="29" spans="1:8" x14ac:dyDescent="0.3">
      <c r="A29">
        <v>28</v>
      </c>
      <c r="B29" s="1">
        <v>11</v>
      </c>
      <c r="C29" s="1">
        <v>11</v>
      </c>
      <c r="D29" s="1">
        <v>11</v>
      </c>
      <c r="E29" s="1">
        <v>11</v>
      </c>
      <c r="F29" s="1">
        <v>11</v>
      </c>
      <c r="H29">
        <f t="shared" si="0"/>
        <v>11</v>
      </c>
    </row>
    <row r="30" spans="1:8" x14ac:dyDescent="0.3">
      <c r="A30">
        <v>29</v>
      </c>
      <c r="B30" s="1">
        <v>12</v>
      </c>
      <c r="C30" s="1">
        <v>12</v>
      </c>
      <c r="D30" s="1">
        <v>12</v>
      </c>
      <c r="E30" s="1">
        <v>12</v>
      </c>
      <c r="F30" s="1">
        <v>12</v>
      </c>
      <c r="H30">
        <f t="shared" si="0"/>
        <v>12</v>
      </c>
    </row>
    <row r="31" spans="1:8" x14ac:dyDescent="0.3">
      <c r="A31">
        <v>30</v>
      </c>
      <c r="B31" s="1">
        <v>12</v>
      </c>
      <c r="C31" s="1">
        <v>13</v>
      </c>
      <c r="D31" s="1">
        <v>13</v>
      </c>
      <c r="E31" s="1">
        <v>12</v>
      </c>
      <c r="F31" s="1">
        <v>13</v>
      </c>
      <c r="H31">
        <f t="shared" si="0"/>
        <v>12.6</v>
      </c>
    </row>
    <row r="32" spans="1:8" x14ac:dyDescent="0.3">
      <c r="A32">
        <v>31</v>
      </c>
      <c r="B32" s="1">
        <v>13</v>
      </c>
      <c r="C32" s="1">
        <v>13</v>
      </c>
      <c r="D32" s="1">
        <v>13</v>
      </c>
      <c r="E32" s="1">
        <v>13</v>
      </c>
      <c r="F32" s="1">
        <v>14</v>
      </c>
      <c r="H32">
        <f t="shared" si="0"/>
        <v>13.2</v>
      </c>
    </row>
    <row r="33" spans="1:8" x14ac:dyDescent="0.3">
      <c r="A33">
        <v>32</v>
      </c>
      <c r="B33" s="1">
        <v>14</v>
      </c>
      <c r="C33" s="1">
        <v>14</v>
      </c>
      <c r="D33" s="1">
        <v>14</v>
      </c>
      <c r="E33" s="1">
        <v>14</v>
      </c>
      <c r="F33" s="1">
        <v>14</v>
      </c>
      <c r="H33">
        <f t="shared" si="0"/>
        <v>14</v>
      </c>
    </row>
    <row r="34" spans="1:8" x14ac:dyDescent="0.3">
      <c r="A34">
        <v>33</v>
      </c>
      <c r="B34" s="1">
        <v>15</v>
      </c>
      <c r="C34" s="1">
        <v>15</v>
      </c>
      <c r="D34" s="1">
        <v>15</v>
      </c>
      <c r="E34" s="1">
        <v>15</v>
      </c>
      <c r="F34" s="1">
        <v>15</v>
      </c>
      <c r="H34">
        <f t="shared" si="0"/>
        <v>15</v>
      </c>
    </row>
    <row r="35" spans="1:8" x14ac:dyDescent="0.3">
      <c r="A35">
        <v>34</v>
      </c>
      <c r="B35" s="1">
        <v>16</v>
      </c>
      <c r="C35" s="1">
        <v>16</v>
      </c>
      <c r="D35" s="1">
        <v>16</v>
      </c>
      <c r="E35" s="1">
        <v>16</v>
      </c>
      <c r="F35" s="1">
        <v>16</v>
      </c>
      <c r="H35">
        <f t="shared" si="0"/>
        <v>16</v>
      </c>
    </row>
    <row r="36" spans="1:8" x14ac:dyDescent="0.3">
      <c r="A36">
        <v>35</v>
      </c>
      <c r="B36" s="1">
        <v>16</v>
      </c>
      <c r="C36" s="1">
        <v>17</v>
      </c>
      <c r="D36" s="1">
        <v>17</v>
      </c>
      <c r="E36" s="1">
        <v>16</v>
      </c>
      <c r="F36" s="1">
        <v>17</v>
      </c>
      <c r="H36">
        <f t="shared" si="0"/>
        <v>16.600000000000001</v>
      </c>
    </row>
    <row r="37" spans="1:8" x14ac:dyDescent="0.3">
      <c r="A37">
        <v>36</v>
      </c>
      <c r="B37" s="1">
        <v>17</v>
      </c>
      <c r="C37" s="1">
        <v>18</v>
      </c>
      <c r="D37" s="1">
        <v>18</v>
      </c>
      <c r="E37" s="1">
        <v>17</v>
      </c>
      <c r="F37" s="1">
        <v>18</v>
      </c>
      <c r="H37">
        <f t="shared" si="0"/>
        <v>17.600000000000001</v>
      </c>
    </row>
    <row r="38" spans="1:8" x14ac:dyDescent="0.3">
      <c r="A38">
        <v>37</v>
      </c>
      <c r="B38" s="1">
        <v>18</v>
      </c>
      <c r="C38" s="1">
        <v>19</v>
      </c>
      <c r="D38" s="1">
        <v>18</v>
      </c>
      <c r="E38" s="1">
        <v>18</v>
      </c>
      <c r="F38" s="1">
        <v>19</v>
      </c>
      <c r="H38">
        <f t="shared" si="0"/>
        <v>18.399999999999999</v>
      </c>
    </row>
    <row r="39" spans="1:8" x14ac:dyDescent="0.3">
      <c r="A39">
        <v>38</v>
      </c>
      <c r="B39" s="1">
        <v>19</v>
      </c>
      <c r="C39" s="1">
        <v>19</v>
      </c>
      <c r="D39" s="1">
        <v>19</v>
      </c>
      <c r="E39" s="1">
        <v>19</v>
      </c>
      <c r="F39" s="1">
        <v>20</v>
      </c>
      <c r="H39">
        <f t="shared" si="0"/>
        <v>19.2</v>
      </c>
    </row>
    <row r="40" spans="1:8" x14ac:dyDescent="0.3">
      <c r="A40">
        <v>39</v>
      </c>
      <c r="B40" s="1">
        <v>20</v>
      </c>
      <c r="C40" s="1">
        <v>20</v>
      </c>
      <c r="D40" s="1">
        <v>20</v>
      </c>
      <c r="E40" s="1">
        <v>20</v>
      </c>
      <c r="F40" s="1">
        <v>20</v>
      </c>
      <c r="H40">
        <f t="shared" si="0"/>
        <v>20</v>
      </c>
    </row>
    <row r="41" spans="1:8" x14ac:dyDescent="0.3">
      <c r="A41">
        <v>40</v>
      </c>
      <c r="B41" s="1">
        <v>21</v>
      </c>
      <c r="C41" s="1">
        <v>21</v>
      </c>
      <c r="D41" s="1">
        <v>21</v>
      </c>
      <c r="E41" s="1">
        <v>21</v>
      </c>
      <c r="F41" s="1">
        <v>21</v>
      </c>
      <c r="H41">
        <f t="shared" si="0"/>
        <v>21</v>
      </c>
    </row>
    <row r="42" spans="1:8" x14ac:dyDescent="0.3">
      <c r="A42">
        <v>41</v>
      </c>
      <c r="B42" s="1">
        <v>22</v>
      </c>
      <c r="C42" s="1">
        <v>22</v>
      </c>
      <c r="D42" s="1">
        <v>22</v>
      </c>
      <c r="E42" s="1">
        <v>22</v>
      </c>
      <c r="F42" s="1">
        <v>22</v>
      </c>
      <c r="H42">
        <f t="shared" si="0"/>
        <v>22</v>
      </c>
    </row>
    <row r="43" spans="1:8" x14ac:dyDescent="0.3">
      <c r="A43">
        <v>42</v>
      </c>
      <c r="B43" s="1">
        <v>23</v>
      </c>
      <c r="C43" s="1">
        <v>23</v>
      </c>
      <c r="D43" s="1">
        <v>23</v>
      </c>
      <c r="E43" s="1">
        <v>23</v>
      </c>
      <c r="F43" s="1">
        <v>23</v>
      </c>
      <c r="H43">
        <f t="shared" si="0"/>
        <v>23</v>
      </c>
    </row>
    <row r="44" spans="1:8" x14ac:dyDescent="0.3">
      <c r="A44">
        <v>43</v>
      </c>
      <c r="B44" s="1">
        <v>24</v>
      </c>
      <c r="C44" s="1">
        <v>24</v>
      </c>
      <c r="D44" s="1">
        <v>24</v>
      </c>
      <c r="E44" s="1">
        <v>24</v>
      </c>
      <c r="F44" s="1">
        <v>24</v>
      </c>
      <c r="H44">
        <f t="shared" si="0"/>
        <v>24</v>
      </c>
    </row>
    <row r="45" spans="1:8" x14ac:dyDescent="0.3">
      <c r="A45">
        <v>44</v>
      </c>
      <c r="B45" s="1">
        <v>25</v>
      </c>
      <c r="C45" s="1">
        <v>25</v>
      </c>
      <c r="D45" s="1">
        <v>25</v>
      </c>
      <c r="E45" s="1">
        <v>25</v>
      </c>
      <c r="F45" s="1">
        <v>25</v>
      </c>
      <c r="H45">
        <f t="shared" si="0"/>
        <v>25</v>
      </c>
    </row>
    <row r="46" spans="1:8" x14ac:dyDescent="0.3">
      <c r="A46">
        <v>45</v>
      </c>
      <c r="B46" s="1">
        <v>25</v>
      </c>
      <c r="C46" s="1">
        <v>26</v>
      </c>
      <c r="D46" s="1">
        <v>26</v>
      </c>
      <c r="E46" s="1">
        <v>26</v>
      </c>
      <c r="F46" s="1">
        <v>26</v>
      </c>
      <c r="H46">
        <f t="shared" si="0"/>
        <v>25.8</v>
      </c>
    </row>
    <row r="47" spans="1:8" x14ac:dyDescent="0.3">
      <c r="A47">
        <v>46</v>
      </c>
      <c r="B47" s="1">
        <v>26</v>
      </c>
      <c r="C47" s="1">
        <v>27</v>
      </c>
      <c r="D47" s="1">
        <v>27</v>
      </c>
      <c r="E47" s="1">
        <v>27</v>
      </c>
      <c r="F47" s="1">
        <v>27</v>
      </c>
      <c r="H47">
        <f t="shared" si="0"/>
        <v>26.8</v>
      </c>
    </row>
    <row r="48" spans="1:8" x14ac:dyDescent="0.3">
      <c r="A48">
        <v>47</v>
      </c>
      <c r="B48" s="1">
        <v>27</v>
      </c>
      <c r="C48" s="1">
        <v>28</v>
      </c>
      <c r="D48" s="1">
        <v>28</v>
      </c>
      <c r="E48" s="1">
        <v>28</v>
      </c>
      <c r="F48" s="1">
        <v>28</v>
      </c>
      <c r="H48">
        <f t="shared" si="0"/>
        <v>27.8</v>
      </c>
    </row>
    <row r="49" spans="1:8" x14ac:dyDescent="0.3">
      <c r="A49">
        <v>48</v>
      </c>
      <c r="B49" s="1">
        <v>28</v>
      </c>
      <c r="C49" s="1">
        <v>29</v>
      </c>
      <c r="D49" s="1">
        <v>29</v>
      </c>
      <c r="E49" s="1">
        <v>29</v>
      </c>
      <c r="F49" s="1">
        <v>29</v>
      </c>
      <c r="H49">
        <f t="shared" si="0"/>
        <v>28.8</v>
      </c>
    </row>
    <row r="50" spans="1:8" x14ac:dyDescent="0.3">
      <c r="A50">
        <v>49</v>
      </c>
      <c r="B50" s="1">
        <v>29</v>
      </c>
      <c r="C50" s="1">
        <v>30</v>
      </c>
      <c r="D50" s="1">
        <v>30</v>
      </c>
      <c r="E50" s="1">
        <v>30</v>
      </c>
      <c r="F50" s="1">
        <v>30</v>
      </c>
      <c r="H50">
        <f t="shared" si="0"/>
        <v>29.8</v>
      </c>
    </row>
    <row r="51" spans="1:8" x14ac:dyDescent="0.3">
      <c r="A51">
        <v>50</v>
      </c>
      <c r="B51" s="1">
        <v>30</v>
      </c>
      <c r="C51" s="1">
        <v>31</v>
      </c>
      <c r="D51" s="1">
        <v>31</v>
      </c>
      <c r="E51" s="1">
        <v>31</v>
      </c>
      <c r="F51" s="1">
        <v>31</v>
      </c>
      <c r="H51">
        <f t="shared" si="0"/>
        <v>30.8</v>
      </c>
    </row>
    <row r="52" spans="1:8" x14ac:dyDescent="0.3">
      <c r="A52">
        <v>51</v>
      </c>
      <c r="B52" s="1">
        <v>32</v>
      </c>
      <c r="C52" s="1">
        <v>32</v>
      </c>
      <c r="D52" s="1">
        <v>32</v>
      </c>
      <c r="E52" s="1">
        <v>32</v>
      </c>
      <c r="F52" s="1">
        <v>32</v>
      </c>
      <c r="H52">
        <f t="shared" si="0"/>
        <v>32</v>
      </c>
    </row>
    <row r="53" spans="1:8" x14ac:dyDescent="0.3">
      <c r="A53">
        <v>52</v>
      </c>
      <c r="B53" s="1">
        <v>33</v>
      </c>
      <c r="C53" s="1">
        <v>33</v>
      </c>
      <c r="D53" s="1">
        <v>33</v>
      </c>
      <c r="E53" s="1">
        <v>33</v>
      </c>
      <c r="F53" s="1">
        <v>33</v>
      </c>
      <c r="H53">
        <f t="shared" si="0"/>
        <v>33</v>
      </c>
    </row>
    <row r="54" spans="1:8" x14ac:dyDescent="0.3">
      <c r="A54">
        <v>53</v>
      </c>
      <c r="B54" s="1">
        <v>34</v>
      </c>
      <c r="C54" s="1">
        <v>34</v>
      </c>
      <c r="D54" s="1">
        <v>34</v>
      </c>
      <c r="E54" s="1">
        <v>34</v>
      </c>
      <c r="F54" s="1">
        <v>34</v>
      </c>
      <c r="H54">
        <f t="shared" si="0"/>
        <v>34</v>
      </c>
    </row>
    <row r="55" spans="1:8" x14ac:dyDescent="0.3">
      <c r="A55">
        <v>54</v>
      </c>
      <c r="B55" s="1">
        <v>35</v>
      </c>
      <c r="C55" s="1">
        <v>35</v>
      </c>
      <c r="D55" s="1">
        <v>35</v>
      </c>
      <c r="E55" s="1">
        <v>35</v>
      </c>
      <c r="F55" s="1">
        <v>35</v>
      </c>
      <c r="H55">
        <f t="shared" si="0"/>
        <v>35</v>
      </c>
    </row>
    <row r="56" spans="1:8" x14ac:dyDescent="0.3">
      <c r="A56">
        <v>55</v>
      </c>
      <c r="B56" s="1">
        <v>36</v>
      </c>
      <c r="C56" s="1">
        <v>37</v>
      </c>
      <c r="D56" s="1">
        <v>37</v>
      </c>
      <c r="E56" s="1">
        <v>36</v>
      </c>
      <c r="F56" s="1">
        <v>37</v>
      </c>
      <c r="H56">
        <f t="shared" si="0"/>
        <v>36.6</v>
      </c>
    </row>
    <row r="57" spans="1:8" x14ac:dyDescent="0.3">
      <c r="A57">
        <v>56</v>
      </c>
      <c r="B57" s="1">
        <v>37</v>
      </c>
      <c r="C57" s="1">
        <v>38</v>
      </c>
      <c r="D57" s="1">
        <v>38</v>
      </c>
      <c r="E57" s="1">
        <v>37</v>
      </c>
      <c r="F57" s="1">
        <v>38</v>
      </c>
      <c r="H57">
        <f t="shared" si="0"/>
        <v>37.6</v>
      </c>
    </row>
    <row r="58" spans="1:8" x14ac:dyDescent="0.3">
      <c r="A58">
        <v>57</v>
      </c>
      <c r="B58" s="1">
        <v>38</v>
      </c>
      <c r="C58" s="1">
        <v>39</v>
      </c>
      <c r="D58" s="1">
        <v>39</v>
      </c>
      <c r="E58" s="1">
        <v>38</v>
      </c>
      <c r="F58" s="1">
        <v>39</v>
      </c>
      <c r="H58">
        <f t="shared" si="0"/>
        <v>38.6</v>
      </c>
    </row>
    <row r="59" spans="1:8" x14ac:dyDescent="0.3">
      <c r="A59">
        <v>58</v>
      </c>
      <c r="B59" s="1">
        <v>39</v>
      </c>
      <c r="C59" s="1">
        <v>40</v>
      </c>
      <c r="D59" s="1">
        <v>40</v>
      </c>
      <c r="E59" s="1">
        <v>39</v>
      </c>
      <c r="F59" s="1">
        <v>40</v>
      </c>
      <c r="H59">
        <f t="shared" si="0"/>
        <v>39.6</v>
      </c>
    </row>
    <row r="60" spans="1:8" x14ac:dyDescent="0.3">
      <c r="A60">
        <v>59</v>
      </c>
      <c r="B60" s="1">
        <v>40</v>
      </c>
      <c r="C60" s="1">
        <v>41</v>
      </c>
      <c r="D60" s="1">
        <v>41</v>
      </c>
      <c r="E60" s="1">
        <v>40</v>
      </c>
      <c r="F60" s="1">
        <v>41</v>
      </c>
      <c r="H60">
        <f t="shared" si="0"/>
        <v>40.6</v>
      </c>
    </row>
    <row r="61" spans="1:8" x14ac:dyDescent="0.3">
      <c r="A61">
        <v>60</v>
      </c>
      <c r="B61" s="1">
        <v>41</v>
      </c>
      <c r="C61" s="1">
        <v>42</v>
      </c>
      <c r="D61" s="1">
        <v>42</v>
      </c>
      <c r="E61" s="1">
        <v>42</v>
      </c>
      <c r="F61" s="1">
        <v>42</v>
      </c>
      <c r="H61">
        <f t="shared" si="0"/>
        <v>41.8</v>
      </c>
    </row>
    <row r="62" spans="1:8" x14ac:dyDescent="0.3">
      <c r="A62">
        <v>61</v>
      </c>
      <c r="B62" s="1">
        <v>43</v>
      </c>
      <c r="C62" s="1">
        <v>43</v>
      </c>
      <c r="D62" s="1">
        <v>43</v>
      </c>
      <c r="E62" s="1">
        <v>43</v>
      </c>
      <c r="F62" s="1">
        <v>43</v>
      </c>
      <c r="H62">
        <f t="shared" si="0"/>
        <v>43</v>
      </c>
    </row>
    <row r="63" spans="1:8" x14ac:dyDescent="0.3">
      <c r="A63">
        <v>62</v>
      </c>
      <c r="B63" s="1">
        <v>44</v>
      </c>
      <c r="C63" s="1">
        <v>44</v>
      </c>
      <c r="D63" s="1">
        <v>44</v>
      </c>
      <c r="E63" s="1">
        <v>44</v>
      </c>
      <c r="F63" s="1">
        <v>44</v>
      </c>
      <c r="H63">
        <f t="shared" si="0"/>
        <v>44</v>
      </c>
    </row>
    <row r="64" spans="1:8" x14ac:dyDescent="0.3">
      <c r="A64">
        <v>63</v>
      </c>
      <c r="B64" s="1">
        <v>45</v>
      </c>
      <c r="C64" s="1">
        <v>46</v>
      </c>
      <c r="D64" s="1">
        <v>46</v>
      </c>
      <c r="E64" s="1">
        <v>45</v>
      </c>
      <c r="F64" s="1">
        <v>46</v>
      </c>
      <c r="H64">
        <f t="shared" si="0"/>
        <v>45.6</v>
      </c>
    </row>
    <row r="65" spans="1:8" x14ac:dyDescent="0.3">
      <c r="A65">
        <v>64</v>
      </c>
      <c r="B65" s="1">
        <v>46</v>
      </c>
      <c r="C65" s="1">
        <v>47</v>
      </c>
      <c r="D65" s="1">
        <v>47</v>
      </c>
      <c r="E65" s="1">
        <v>46</v>
      </c>
      <c r="F65" s="1">
        <v>47</v>
      </c>
      <c r="H65">
        <f t="shared" si="0"/>
        <v>46.6</v>
      </c>
    </row>
    <row r="66" spans="1:8" x14ac:dyDescent="0.3">
      <c r="A66">
        <v>65</v>
      </c>
      <c r="B66" s="1">
        <v>47</v>
      </c>
      <c r="C66" s="1">
        <v>48</v>
      </c>
      <c r="D66" s="1">
        <v>48</v>
      </c>
      <c r="E66" s="1">
        <v>47</v>
      </c>
      <c r="F66" s="1">
        <v>48</v>
      </c>
      <c r="H66">
        <f t="shared" si="0"/>
        <v>47.6</v>
      </c>
    </row>
    <row r="67" spans="1:8" x14ac:dyDescent="0.3">
      <c r="A67">
        <v>66</v>
      </c>
      <c r="B67" s="1">
        <v>48</v>
      </c>
      <c r="C67" s="1">
        <v>49</v>
      </c>
      <c r="D67" s="1">
        <v>49</v>
      </c>
      <c r="E67" s="1">
        <v>48</v>
      </c>
      <c r="F67" s="1">
        <v>49</v>
      </c>
      <c r="H67">
        <f t="shared" ref="H67:H130" si="1">AVERAGE(B67:F67)</f>
        <v>48.6</v>
      </c>
    </row>
    <row r="68" spans="1:8" x14ac:dyDescent="0.3">
      <c r="A68">
        <v>67</v>
      </c>
      <c r="B68" s="1">
        <v>49</v>
      </c>
      <c r="C68" s="1">
        <v>50</v>
      </c>
      <c r="D68" s="1">
        <v>50</v>
      </c>
      <c r="E68" s="1">
        <v>50</v>
      </c>
      <c r="F68" s="1">
        <v>50</v>
      </c>
      <c r="H68">
        <f t="shared" si="1"/>
        <v>49.8</v>
      </c>
    </row>
    <row r="69" spans="1:8" x14ac:dyDescent="0.3">
      <c r="A69">
        <v>68</v>
      </c>
      <c r="B69" s="1">
        <v>51</v>
      </c>
      <c r="C69" s="1">
        <v>51</v>
      </c>
      <c r="D69" s="1">
        <v>51</v>
      </c>
      <c r="E69" s="1">
        <v>51</v>
      </c>
      <c r="F69" s="1">
        <v>51</v>
      </c>
      <c r="H69">
        <f t="shared" si="1"/>
        <v>51</v>
      </c>
    </row>
    <row r="70" spans="1:8" x14ac:dyDescent="0.3">
      <c r="A70">
        <v>69</v>
      </c>
      <c r="B70" s="1">
        <v>52</v>
      </c>
      <c r="C70" s="1">
        <v>53</v>
      </c>
      <c r="D70" s="1">
        <v>53</v>
      </c>
      <c r="E70" s="1">
        <v>52</v>
      </c>
      <c r="F70" s="1">
        <v>53</v>
      </c>
      <c r="H70">
        <f t="shared" si="1"/>
        <v>52.6</v>
      </c>
    </row>
    <row r="71" spans="1:8" x14ac:dyDescent="0.3">
      <c r="A71">
        <v>70</v>
      </c>
      <c r="B71" s="1">
        <v>53</v>
      </c>
      <c r="C71" s="1">
        <v>54</v>
      </c>
      <c r="D71" s="1">
        <v>54</v>
      </c>
      <c r="E71" s="1">
        <v>53</v>
      </c>
      <c r="F71" s="1">
        <v>54</v>
      </c>
      <c r="H71">
        <f t="shared" si="1"/>
        <v>53.6</v>
      </c>
    </row>
    <row r="72" spans="1:8" x14ac:dyDescent="0.3">
      <c r="A72">
        <v>71</v>
      </c>
      <c r="B72" s="1">
        <v>54</v>
      </c>
      <c r="C72" s="1">
        <v>55</v>
      </c>
      <c r="D72" s="1">
        <v>55</v>
      </c>
      <c r="E72" s="1">
        <v>54</v>
      </c>
      <c r="F72" s="1">
        <v>55</v>
      </c>
      <c r="H72">
        <f t="shared" si="1"/>
        <v>54.6</v>
      </c>
    </row>
    <row r="73" spans="1:8" x14ac:dyDescent="0.3">
      <c r="A73">
        <v>72</v>
      </c>
      <c r="B73" s="1">
        <v>55</v>
      </c>
      <c r="C73" s="1">
        <v>56</v>
      </c>
      <c r="D73" s="1">
        <v>56</v>
      </c>
      <c r="E73" s="1">
        <v>55</v>
      </c>
      <c r="F73" s="1">
        <v>56</v>
      </c>
      <c r="H73">
        <f t="shared" si="1"/>
        <v>55.6</v>
      </c>
    </row>
    <row r="74" spans="1:8" x14ac:dyDescent="0.3">
      <c r="A74">
        <v>73</v>
      </c>
      <c r="B74" s="1">
        <v>56</v>
      </c>
      <c r="C74" s="1">
        <v>57</v>
      </c>
      <c r="D74" s="1">
        <v>57</v>
      </c>
      <c r="E74" s="1">
        <v>57</v>
      </c>
      <c r="F74" s="1">
        <v>57</v>
      </c>
      <c r="H74">
        <f t="shared" si="1"/>
        <v>56.8</v>
      </c>
    </row>
    <row r="75" spans="1:8" x14ac:dyDescent="0.3">
      <c r="A75">
        <v>74</v>
      </c>
      <c r="B75" s="1">
        <v>58</v>
      </c>
      <c r="C75" s="1">
        <v>59</v>
      </c>
      <c r="D75" s="1">
        <v>59</v>
      </c>
      <c r="E75" s="1">
        <v>58</v>
      </c>
      <c r="F75" s="1">
        <v>59</v>
      </c>
      <c r="H75">
        <f t="shared" si="1"/>
        <v>58.6</v>
      </c>
    </row>
    <row r="76" spans="1:8" x14ac:dyDescent="0.3">
      <c r="A76">
        <v>75</v>
      </c>
      <c r="B76" s="1">
        <v>59</v>
      </c>
      <c r="C76" s="1">
        <v>60</v>
      </c>
      <c r="D76" s="1">
        <v>60</v>
      </c>
      <c r="E76" s="1">
        <v>59</v>
      </c>
      <c r="F76" s="1">
        <v>60</v>
      </c>
      <c r="H76">
        <f t="shared" si="1"/>
        <v>59.6</v>
      </c>
    </row>
    <row r="77" spans="1:8" x14ac:dyDescent="0.3">
      <c r="A77">
        <v>76</v>
      </c>
      <c r="B77" s="1">
        <v>60</v>
      </c>
      <c r="C77" s="1">
        <v>61</v>
      </c>
      <c r="D77" s="1">
        <v>61</v>
      </c>
      <c r="E77" s="1">
        <v>60</v>
      </c>
      <c r="F77" s="1">
        <v>61</v>
      </c>
      <c r="H77">
        <f t="shared" si="1"/>
        <v>60.6</v>
      </c>
    </row>
    <row r="78" spans="1:8" x14ac:dyDescent="0.3">
      <c r="A78">
        <v>77</v>
      </c>
      <c r="B78" s="1">
        <v>61</v>
      </c>
      <c r="C78" s="1">
        <v>62</v>
      </c>
      <c r="D78" s="1">
        <v>62</v>
      </c>
      <c r="E78" s="1">
        <v>62</v>
      </c>
      <c r="F78" s="1">
        <v>62</v>
      </c>
      <c r="H78">
        <f t="shared" si="1"/>
        <v>61.8</v>
      </c>
    </row>
    <row r="79" spans="1:8" x14ac:dyDescent="0.3">
      <c r="A79">
        <v>78</v>
      </c>
      <c r="B79" s="1">
        <v>63</v>
      </c>
      <c r="C79" s="1">
        <v>63</v>
      </c>
      <c r="D79" s="1">
        <v>63</v>
      </c>
      <c r="E79" s="1">
        <v>63</v>
      </c>
      <c r="F79" s="1">
        <v>63</v>
      </c>
      <c r="H79">
        <f t="shared" si="1"/>
        <v>63</v>
      </c>
    </row>
    <row r="80" spans="1:8" x14ac:dyDescent="0.3">
      <c r="A80">
        <v>79</v>
      </c>
      <c r="B80" s="1">
        <v>64</v>
      </c>
      <c r="C80" s="1">
        <v>65</v>
      </c>
      <c r="D80" s="1">
        <v>65</v>
      </c>
      <c r="E80" s="1">
        <v>64</v>
      </c>
      <c r="F80" s="1">
        <v>65</v>
      </c>
      <c r="H80">
        <f t="shared" si="1"/>
        <v>64.599999999999994</v>
      </c>
    </row>
    <row r="81" spans="1:8" x14ac:dyDescent="0.3">
      <c r="A81">
        <v>80</v>
      </c>
      <c r="B81" s="1">
        <v>65</v>
      </c>
      <c r="C81" s="1">
        <v>66</v>
      </c>
      <c r="D81" s="1">
        <v>66</v>
      </c>
      <c r="E81" s="1">
        <v>65</v>
      </c>
      <c r="F81" s="1">
        <v>66</v>
      </c>
      <c r="H81">
        <f t="shared" si="1"/>
        <v>65.599999999999994</v>
      </c>
    </row>
    <row r="82" spans="1:8" x14ac:dyDescent="0.3">
      <c r="A82">
        <v>81</v>
      </c>
      <c r="B82" s="1">
        <v>66</v>
      </c>
      <c r="C82" s="1">
        <v>67</v>
      </c>
      <c r="D82" s="1">
        <v>67</v>
      </c>
      <c r="E82" s="1">
        <v>66</v>
      </c>
      <c r="F82" s="1">
        <v>67</v>
      </c>
      <c r="H82">
        <f t="shared" si="1"/>
        <v>66.599999999999994</v>
      </c>
    </row>
    <row r="83" spans="1:8" x14ac:dyDescent="0.3">
      <c r="A83">
        <v>82</v>
      </c>
      <c r="B83" s="1">
        <v>67</v>
      </c>
      <c r="C83" s="1">
        <v>68</v>
      </c>
      <c r="D83" s="1">
        <v>68</v>
      </c>
      <c r="E83" s="1">
        <v>68</v>
      </c>
      <c r="F83" s="1">
        <v>68</v>
      </c>
      <c r="H83">
        <f t="shared" si="1"/>
        <v>67.8</v>
      </c>
    </row>
    <row r="84" spans="1:8" x14ac:dyDescent="0.3">
      <c r="A84">
        <v>83</v>
      </c>
      <c r="B84" s="1">
        <v>69</v>
      </c>
      <c r="C84" s="1">
        <v>70</v>
      </c>
      <c r="D84" s="1">
        <v>70</v>
      </c>
      <c r="E84" s="1">
        <v>69</v>
      </c>
      <c r="F84" s="1">
        <v>70</v>
      </c>
      <c r="H84">
        <f t="shared" si="1"/>
        <v>69.599999999999994</v>
      </c>
    </row>
    <row r="85" spans="1:8" x14ac:dyDescent="0.3">
      <c r="A85">
        <v>84</v>
      </c>
      <c r="B85" s="1">
        <v>70</v>
      </c>
      <c r="C85" s="1">
        <v>71</v>
      </c>
      <c r="D85" s="1">
        <v>71</v>
      </c>
      <c r="E85" s="1">
        <v>70</v>
      </c>
      <c r="F85" s="1">
        <v>71</v>
      </c>
      <c r="H85">
        <f t="shared" si="1"/>
        <v>70.599999999999994</v>
      </c>
    </row>
    <row r="86" spans="1:8" x14ac:dyDescent="0.3">
      <c r="A86">
        <v>85</v>
      </c>
      <c r="B86" s="1">
        <v>71</v>
      </c>
      <c r="C86" s="1">
        <v>72</v>
      </c>
      <c r="D86" s="1">
        <v>72</v>
      </c>
      <c r="E86" s="1">
        <v>71</v>
      </c>
      <c r="F86" s="1">
        <v>72</v>
      </c>
      <c r="H86">
        <f t="shared" si="1"/>
        <v>71.599999999999994</v>
      </c>
    </row>
    <row r="87" spans="1:8" x14ac:dyDescent="0.3">
      <c r="A87">
        <v>86</v>
      </c>
      <c r="B87" s="1">
        <v>72</v>
      </c>
      <c r="C87" s="1">
        <v>74</v>
      </c>
      <c r="D87" s="1">
        <v>73</v>
      </c>
      <c r="E87" s="1">
        <v>73</v>
      </c>
      <c r="F87" s="1">
        <v>73</v>
      </c>
      <c r="H87">
        <f t="shared" si="1"/>
        <v>73</v>
      </c>
    </row>
    <row r="88" spans="1:8" x14ac:dyDescent="0.3">
      <c r="A88">
        <v>87</v>
      </c>
      <c r="B88" s="1">
        <v>74</v>
      </c>
      <c r="C88" s="1">
        <v>75</v>
      </c>
      <c r="D88" s="1">
        <v>75</v>
      </c>
      <c r="E88" s="1">
        <v>74</v>
      </c>
      <c r="F88" s="1">
        <v>75</v>
      </c>
      <c r="H88">
        <f t="shared" si="1"/>
        <v>74.599999999999994</v>
      </c>
    </row>
    <row r="89" spans="1:8" x14ac:dyDescent="0.3">
      <c r="A89">
        <v>88</v>
      </c>
      <c r="B89" s="1">
        <v>75</v>
      </c>
      <c r="C89" s="1">
        <v>76</v>
      </c>
      <c r="D89" s="1">
        <v>76</v>
      </c>
      <c r="E89" s="1">
        <v>75</v>
      </c>
      <c r="F89" s="1">
        <v>76</v>
      </c>
      <c r="H89">
        <f t="shared" si="1"/>
        <v>75.599999999999994</v>
      </c>
    </row>
    <row r="90" spans="1:8" x14ac:dyDescent="0.3">
      <c r="A90">
        <v>89</v>
      </c>
      <c r="B90" s="1">
        <v>76</v>
      </c>
      <c r="C90" s="1">
        <v>77</v>
      </c>
      <c r="D90" s="1">
        <v>77</v>
      </c>
      <c r="E90" s="1">
        <v>77</v>
      </c>
      <c r="F90" s="1">
        <v>77</v>
      </c>
      <c r="H90">
        <f t="shared" si="1"/>
        <v>76.8</v>
      </c>
    </row>
    <row r="91" spans="1:8" x14ac:dyDescent="0.3">
      <c r="A91">
        <v>90</v>
      </c>
      <c r="B91" s="1">
        <v>78</v>
      </c>
      <c r="C91" s="1">
        <v>79</v>
      </c>
      <c r="D91" s="1">
        <v>79</v>
      </c>
      <c r="E91" s="1">
        <v>78</v>
      </c>
      <c r="F91" s="1">
        <v>78</v>
      </c>
      <c r="H91">
        <f t="shared" si="1"/>
        <v>78.400000000000006</v>
      </c>
    </row>
    <row r="92" spans="1:8" x14ac:dyDescent="0.3">
      <c r="A92">
        <v>91</v>
      </c>
      <c r="B92" s="1">
        <v>79</v>
      </c>
      <c r="C92" s="1">
        <v>80</v>
      </c>
      <c r="D92" s="1">
        <v>80</v>
      </c>
      <c r="E92" s="1">
        <v>79</v>
      </c>
      <c r="F92" s="1">
        <v>80</v>
      </c>
      <c r="H92">
        <f t="shared" si="1"/>
        <v>79.599999999999994</v>
      </c>
    </row>
    <row r="93" spans="1:8" x14ac:dyDescent="0.3">
      <c r="A93">
        <v>92</v>
      </c>
      <c r="B93" s="1">
        <v>80</v>
      </c>
      <c r="C93" s="1">
        <v>81</v>
      </c>
      <c r="D93" s="1">
        <v>81</v>
      </c>
      <c r="E93" s="1">
        <v>80</v>
      </c>
      <c r="F93" s="1">
        <v>81</v>
      </c>
      <c r="H93">
        <f t="shared" si="1"/>
        <v>80.599999999999994</v>
      </c>
    </row>
    <row r="94" spans="1:8" x14ac:dyDescent="0.3">
      <c r="A94">
        <v>93</v>
      </c>
      <c r="B94" s="1">
        <v>81</v>
      </c>
      <c r="C94" s="1">
        <v>82</v>
      </c>
      <c r="D94" s="1">
        <v>82</v>
      </c>
      <c r="E94" s="1">
        <v>82</v>
      </c>
      <c r="F94" s="1">
        <v>82</v>
      </c>
      <c r="H94">
        <f t="shared" si="1"/>
        <v>81.8</v>
      </c>
    </row>
    <row r="95" spans="1:8" x14ac:dyDescent="0.3">
      <c r="A95">
        <v>94</v>
      </c>
      <c r="B95" s="1">
        <v>83</v>
      </c>
      <c r="C95" s="1">
        <v>84</v>
      </c>
      <c r="D95" s="1">
        <v>84</v>
      </c>
      <c r="E95" s="1">
        <v>83</v>
      </c>
      <c r="F95" s="1">
        <v>84</v>
      </c>
      <c r="H95">
        <f t="shared" si="1"/>
        <v>83.6</v>
      </c>
    </row>
    <row r="96" spans="1:8" x14ac:dyDescent="0.3">
      <c r="A96">
        <v>95</v>
      </c>
      <c r="B96" s="1">
        <v>84</v>
      </c>
      <c r="C96" s="1">
        <v>85</v>
      </c>
      <c r="D96" s="1">
        <v>85</v>
      </c>
      <c r="E96" s="1">
        <v>84</v>
      </c>
      <c r="F96" s="1">
        <v>85</v>
      </c>
      <c r="H96">
        <f t="shared" si="1"/>
        <v>84.6</v>
      </c>
    </row>
    <row r="97" spans="1:8" x14ac:dyDescent="0.3">
      <c r="A97">
        <v>96</v>
      </c>
      <c r="B97" s="1">
        <v>85</v>
      </c>
      <c r="C97" s="1">
        <v>86</v>
      </c>
      <c r="D97" s="1">
        <v>86</v>
      </c>
      <c r="E97" s="1">
        <v>86</v>
      </c>
      <c r="F97" s="1">
        <v>86</v>
      </c>
      <c r="H97">
        <f t="shared" si="1"/>
        <v>85.8</v>
      </c>
    </row>
    <row r="98" spans="1:8" x14ac:dyDescent="0.3">
      <c r="A98">
        <v>97</v>
      </c>
      <c r="B98" s="1">
        <v>87</v>
      </c>
      <c r="C98" s="1">
        <v>88</v>
      </c>
      <c r="D98" s="1">
        <v>88</v>
      </c>
      <c r="E98" s="1">
        <v>87</v>
      </c>
      <c r="F98" s="1">
        <v>88</v>
      </c>
      <c r="H98">
        <f t="shared" si="1"/>
        <v>87.6</v>
      </c>
    </row>
    <row r="99" spans="1:8" x14ac:dyDescent="0.3">
      <c r="A99">
        <v>98</v>
      </c>
      <c r="B99" s="1">
        <v>88</v>
      </c>
      <c r="C99" s="1">
        <v>89</v>
      </c>
      <c r="D99" s="1">
        <v>89</v>
      </c>
      <c r="E99" s="1">
        <v>88</v>
      </c>
      <c r="F99" s="1">
        <v>89</v>
      </c>
      <c r="H99">
        <f t="shared" si="1"/>
        <v>88.6</v>
      </c>
    </row>
    <row r="100" spans="1:8" x14ac:dyDescent="0.3">
      <c r="A100">
        <v>99</v>
      </c>
      <c r="B100" s="1">
        <v>89</v>
      </c>
      <c r="C100" s="1">
        <v>90</v>
      </c>
      <c r="D100" s="1">
        <v>90</v>
      </c>
      <c r="E100" s="1">
        <v>89</v>
      </c>
      <c r="F100" s="1">
        <v>90</v>
      </c>
      <c r="H100">
        <f t="shared" si="1"/>
        <v>89.6</v>
      </c>
    </row>
    <row r="101" spans="1:8" x14ac:dyDescent="0.3">
      <c r="A101">
        <v>100</v>
      </c>
      <c r="B101" s="1">
        <v>90</v>
      </c>
      <c r="C101" s="1">
        <v>92</v>
      </c>
      <c r="D101" s="1">
        <v>92</v>
      </c>
      <c r="E101" s="1">
        <v>91</v>
      </c>
      <c r="F101" s="1">
        <v>91</v>
      </c>
      <c r="H101">
        <f t="shared" si="1"/>
        <v>91.2</v>
      </c>
    </row>
    <row r="102" spans="1:8" x14ac:dyDescent="0.3">
      <c r="A102">
        <v>101</v>
      </c>
      <c r="B102" s="1">
        <v>92</v>
      </c>
      <c r="C102" s="1">
        <v>93</v>
      </c>
      <c r="D102" s="1">
        <v>93</v>
      </c>
      <c r="E102" s="1">
        <v>92</v>
      </c>
      <c r="F102" s="1">
        <v>93</v>
      </c>
      <c r="H102">
        <f t="shared" si="1"/>
        <v>92.6</v>
      </c>
    </row>
    <row r="103" spans="1:8" x14ac:dyDescent="0.3">
      <c r="A103">
        <v>102</v>
      </c>
      <c r="B103" s="1">
        <v>93</v>
      </c>
      <c r="C103" s="1">
        <v>94</v>
      </c>
      <c r="D103" s="1">
        <v>94</v>
      </c>
      <c r="E103" s="1">
        <v>93</v>
      </c>
      <c r="F103" s="1">
        <v>94</v>
      </c>
      <c r="H103">
        <f t="shared" si="1"/>
        <v>93.6</v>
      </c>
    </row>
    <row r="104" spans="1:8" x14ac:dyDescent="0.3">
      <c r="A104">
        <v>103</v>
      </c>
      <c r="B104" s="1">
        <v>94</v>
      </c>
      <c r="C104" s="1">
        <v>96</v>
      </c>
      <c r="D104" s="1">
        <v>96</v>
      </c>
      <c r="E104" s="1">
        <v>95</v>
      </c>
      <c r="F104" s="1">
        <v>95</v>
      </c>
      <c r="H104">
        <f t="shared" si="1"/>
        <v>95.2</v>
      </c>
    </row>
    <row r="105" spans="1:8" x14ac:dyDescent="0.3">
      <c r="A105">
        <v>104</v>
      </c>
      <c r="B105" s="1">
        <v>96</v>
      </c>
      <c r="C105" s="1">
        <v>97</v>
      </c>
      <c r="D105" s="1">
        <v>97</v>
      </c>
      <c r="E105" s="1">
        <v>96</v>
      </c>
      <c r="F105" s="1">
        <v>97</v>
      </c>
      <c r="H105">
        <f t="shared" si="1"/>
        <v>96.6</v>
      </c>
    </row>
    <row r="106" spans="1:8" x14ac:dyDescent="0.3">
      <c r="A106">
        <v>105</v>
      </c>
      <c r="B106" s="1">
        <v>97</v>
      </c>
      <c r="C106" s="1">
        <v>98</v>
      </c>
      <c r="D106" s="1">
        <v>98</v>
      </c>
      <c r="E106" s="1">
        <v>97</v>
      </c>
      <c r="F106" s="1">
        <v>98</v>
      </c>
      <c r="H106">
        <f t="shared" si="1"/>
        <v>97.6</v>
      </c>
    </row>
    <row r="107" spans="1:8" x14ac:dyDescent="0.3">
      <c r="A107">
        <v>106</v>
      </c>
      <c r="B107" s="1">
        <v>98</v>
      </c>
      <c r="C107" s="1">
        <v>99</v>
      </c>
      <c r="D107" s="1">
        <v>99</v>
      </c>
      <c r="E107" s="1">
        <v>99</v>
      </c>
      <c r="F107" s="1">
        <v>99</v>
      </c>
      <c r="H107">
        <f t="shared" si="1"/>
        <v>98.8</v>
      </c>
    </row>
    <row r="108" spans="1:8" x14ac:dyDescent="0.3">
      <c r="A108">
        <v>107</v>
      </c>
      <c r="B108" s="1">
        <v>100</v>
      </c>
      <c r="C108" s="1">
        <v>101</v>
      </c>
      <c r="D108" s="1">
        <v>101</v>
      </c>
      <c r="E108" s="1">
        <v>100</v>
      </c>
      <c r="F108" s="1">
        <v>101</v>
      </c>
      <c r="H108">
        <f t="shared" si="1"/>
        <v>100.6</v>
      </c>
    </row>
    <row r="109" spans="1:8" x14ac:dyDescent="0.3">
      <c r="A109">
        <v>108</v>
      </c>
      <c r="B109" s="1">
        <v>101</v>
      </c>
      <c r="C109" s="1">
        <v>102</v>
      </c>
      <c r="D109" s="1">
        <v>102</v>
      </c>
      <c r="E109" s="1">
        <v>101</v>
      </c>
      <c r="F109" s="1">
        <v>102</v>
      </c>
      <c r="H109">
        <f t="shared" si="1"/>
        <v>101.6</v>
      </c>
    </row>
    <row r="110" spans="1:8" x14ac:dyDescent="0.3">
      <c r="A110">
        <v>109</v>
      </c>
      <c r="B110" s="1">
        <v>102</v>
      </c>
      <c r="C110" s="1">
        <v>103</v>
      </c>
      <c r="D110" s="1">
        <v>103</v>
      </c>
      <c r="E110" s="1">
        <v>103</v>
      </c>
      <c r="F110" s="1">
        <v>103</v>
      </c>
      <c r="H110">
        <f t="shared" si="1"/>
        <v>102.8</v>
      </c>
    </row>
    <row r="111" spans="1:8" x14ac:dyDescent="0.3">
      <c r="A111">
        <v>110</v>
      </c>
      <c r="B111" s="1">
        <v>104</v>
      </c>
      <c r="C111" s="1">
        <v>105</v>
      </c>
      <c r="D111" s="1">
        <v>105</v>
      </c>
      <c r="E111" s="1">
        <v>104</v>
      </c>
      <c r="F111" s="1">
        <v>105</v>
      </c>
      <c r="H111">
        <f t="shared" si="1"/>
        <v>104.6</v>
      </c>
    </row>
    <row r="112" spans="1:8" x14ac:dyDescent="0.3">
      <c r="A112">
        <v>111</v>
      </c>
      <c r="B112" s="1">
        <v>105</v>
      </c>
      <c r="C112" s="1">
        <v>106</v>
      </c>
      <c r="D112" s="1">
        <v>106</v>
      </c>
      <c r="E112" s="1">
        <v>105</v>
      </c>
      <c r="F112" s="1">
        <v>106</v>
      </c>
      <c r="H112">
        <f t="shared" si="1"/>
        <v>105.6</v>
      </c>
    </row>
    <row r="113" spans="1:8" x14ac:dyDescent="0.3">
      <c r="A113">
        <v>112</v>
      </c>
      <c r="B113" s="1">
        <v>106</v>
      </c>
      <c r="C113" s="1">
        <v>107</v>
      </c>
      <c r="D113" s="1">
        <v>107</v>
      </c>
      <c r="E113" s="1">
        <v>107</v>
      </c>
      <c r="F113" s="1">
        <v>107</v>
      </c>
      <c r="H113">
        <f t="shared" si="1"/>
        <v>106.8</v>
      </c>
    </row>
    <row r="114" spans="1:8" x14ac:dyDescent="0.3">
      <c r="A114">
        <v>113</v>
      </c>
      <c r="B114" s="1">
        <v>108</v>
      </c>
      <c r="C114" s="1">
        <v>109</v>
      </c>
      <c r="D114" s="1">
        <v>109</v>
      </c>
      <c r="E114" s="1">
        <v>108</v>
      </c>
      <c r="F114" s="1">
        <v>109</v>
      </c>
      <c r="H114">
        <f t="shared" si="1"/>
        <v>108.6</v>
      </c>
    </row>
    <row r="115" spans="1:8" x14ac:dyDescent="0.3">
      <c r="A115">
        <v>114</v>
      </c>
      <c r="B115" s="1">
        <v>109</v>
      </c>
      <c r="C115" s="1">
        <v>110</v>
      </c>
      <c r="D115" s="1">
        <v>110</v>
      </c>
      <c r="E115" s="1">
        <v>109</v>
      </c>
      <c r="F115" s="1">
        <v>110</v>
      </c>
      <c r="H115">
        <f t="shared" si="1"/>
        <v>109.6</v>
      </c>
    </row>
    <row r="116" spans="1:8" x14ac:dyDescent="0.3">
      <c r="A116">
        <v>115</v>
      </c>
      <c r="B116" s="1">
        <v>110</v>
      </c>
      <c r="C116" s="1">
        <v>111</v>
      </c>
      <c r="D116" s="1">
        <v>111</v>
      </c>
      <c r="E116" s="1">
        <v>111</v>
      </c>
      <c r="F116" s="1">
        <v>111</v>
      </c>
      <c r="H116">
        <f t="shared" si="1"/>
        <v>110.8</v>
      </c>
    </row>
    <row r="117" spans="1:8" x14ac:dyDescent="0.3">
      <c r="A117">
        <v>116</v>
      </c>
      <c r="B117" s="1">
        <v>112</v>
      </c>
      <c r="C117" s="1">
        <v>113</v>
      </c>
      <c r="D117" s="1">
        <v>113</v>
      </c>
      <c r="E117" s="1">
        <v>112</v>
      </c>
      <c r="F117" s="1">
        <v>113</v>
      </c>
      <c r="H117">
        <f t="shared" si="1"/>
        <v>112.6</v>
      </c>
    </row>
    <row r="118" spans="1:8" x14ac:dyDescent="0.3">
      <c r="A118">
        <v>117</v>
      </c>
      <c r="B118" s="1">
        <v>113</v>
      </c>
      <c r="C118" s="1">
        <v>114</v>
      </c>
      <c r="D118" s="1">
        <v>114</v>
      </c>
      <c r="E118" s="1">
        <v>113</v>
      </c>
      <c r="F118" s="1">
        <v>114</v>
      </c>
      <c r="H118">
        <f t="shared" si="1"/>
        <v>113.6</v>
      </c>
    </row>
    <row r="119" spans="1:8" x14ac:dyDescent="0.3">
      <c r="A119">
        <v>118</v>
      </c>
      <c r="B119" s="1">
        <v>114</v>
      </c>
      <c r="C119" s="1">
        <v>115</v>
      </c>
      <c r="D119" s="1">
        <v>115</v>
      </c>
      <c r="E119" s="1">
        <v>115</v>
      </c>
      <c r="F119" s="1">
        <v>115</v>
      </c>
      <c r="H119">
        <f t="shared" si="1"/>
        <v>114.8</v>
      </c>
    </row>
    <row r="120" spans="1:8" x14ac:dyDescent="0.3">
      <c r="A120">
        <v>119</v>
      </c>
      <c r="B120" s="1">
        <v>116</v>
      </c>
      <c r="C120" s="1">
        <v>117</v>
      </c>
      <c r="D120" s="1">
        <v>117</v>
      </c>
      <c r="E120" s="1">
        <v>116</v>
      </c>
      <c r="F120" s="1">
        <v>117</v>
      </c>
      <c r="H120">
        <f t="shared" si="1"/>
        <v>116.6</v>
      </c>
    </row>
    <row r="121" spans="1:8" x14ac:dyDescent="0.3">
      <c r="A121">
        <v>120</v>
      </c>
      <c r="B121" s="1">
        <v>117</v>
      </c>
      <c r="C121" s="1">
        <v>118</v>
      </c>
      <c r="D121" s="1">
        <v>118</v>
      </c>
      <c r="E121" s="1">
        <v>117</v>
      </c>
      <c r="F121" s="1">
        <v>118</v>
      </c>
      <c r="H121">
        <f t="shared" si="1"/>
        <v>117.6</v>
      </c>
    </row>
    <row r="122" spans="1:8" x14ac:dyDescent="0.3">
      <c r="A122">
        <v>121</v>
      </c>
      <c r="B122" s="1">
        <v>118</v>
      </c>
      <c r="C122" s="1">
        <v>119</v>
      </c>
      <c r="D122" s="1">
        <v>120</v>
      </c>
      <c r="E122" s="1">
        <v>119</v>
      </c>
      <c r="F122" s="1">
        <v>119</v>
      </c>
      <c r="H122">
        <f t="shared" si="1"/>
        <v>119</v>
      </c>
    </row>
    <row r="123" spans="1:8" x14ac:dyDescent="0.3">
      <c r="A123">
        <v>122</v>
      </c>
      <c r="B123" s="1">
        <v>120</v>
      </c>
      <c r="C123" s="1">
        <v>121</v>
      </c>
      <c r="D123" s="1">
        <v>121</v>
      </c>
      <c r="E123" s="1">
        <v>120</v>
      </c>
      <c r="F123" s="1">
        <v>121</v>
      </c>
      <c r="H123">
        <f t="shared" si="1"/>
        <v>120.6</v>
      </c>
    </row>
    <row r="124" spans="1:8" x14ac:dyDescent="0.3">
      <c r="A124">
        <v>123</v>
      </c>
      <c r="B124" s="1">
        <v>121</v>
      </c>
      <c r="C124" s="1">
        <v>122</v>
      </c>
      <c r="D124" s="1">
        <v>122</v>
      </c>
      <c r="E124" s="1">
        <v>121</v>
      </c>
      <c r="F124" s="1">
        <v>122</v>
      </c>
      <c r="H124">
        <f t="shared" si="1"/>
        <v>121.6</v>
      </c>
    </row>
    <row r="125" spans="1:8" x14ac:dyDescent="0.3">
      <c r="A125">
        <v>124</v>
      </c>
      <c r="B125" s="1">
        <v>122</v>
      </c>
      <c r="C125" s="1">
        <v>124</v>
      </c>
      <c r="D125" s="1">
        <v>124</v>
      </c>
      <c r="E125" s="1">
        <v>123</v>
      </c>
      <c r="F125" s="1">
        <v>123</v>
      </c>
      <c r="H125">
        <f t="shared" si="1"/>
        <v>123.2</v>
      </c>
    </row>
    <row r="126" spans="1:8" x14ac:dyDescent="0.3">
      <c r="A126">
        <v>125</v>
      </c>
      <c r="B126" s="1">
        <v>124</v>
      </c>
      <c r="C126" s="1">
        <v>125</v>
      </c>
      <c r="D126" s="1">
        <v>125</v>
      </c>
      <c r="E126" s="1">
        <v>124</v>
      </c>
      <c r="F126" s="1">
        <v>125</v>
      </c>
      <c r="H126">
        <f t="shared" si="1"/>
        <v>124.6</v>
      </c>
    </row>
    <row r="127" spans="1:8" x14ac:dyDescent="0.3">
      <c r="A127">
        <v>126</v>
      </c>
      <c r="B127" s="1">
        <v>125</v>
      </c>
      <c r="C127" s="1">
        <v>126</v>
      </c>
      <c r="D127" s="1">
        <v>126</v>
      </c>
      <c r="E127" s="1">
        <v>125</v>
      </c>
      <c r="F127" s="1">
        <v>126</v>
      </c>
      <c r="H127">
        <f t="shared" si="1"/>
        <v>125.6</v>
      </c>
    </row>
    <row r="128" spans="1:8" x14ac:dyDescent="0.3">
      <c r="A128">
        <v>127</v>
      </c>
      <c r="B128" s="1">
        <v>126</v>
      </c>
      <c r="C128" s="1">
        <v>128</v>
      </c>
      <c r="D128" s="1">
        <v>128</v>
      </c>
      <c r="E128" s="1">
        <v>127</v>
      </c>
      <c r="F128" s="1">
        <v>127</v>
      </c>
      <c r="H128">
        <f t="shared" si="1"/>
        <v>127.2</v>
      </c>
    </row>
    <row r="129" spans="1:8" x14ac:dyDescent="0.3">
      <c r="A129">
        <v>128</v>
      </c>
      <c r="B129" s="1">
        <v>128</v>
      </c>
      <c r="C129" s="1">
        <v>129</v>
      </c>
      <c r="D129" s="1">
        <v>129</v>
      </c>
      <c r="E129" s="1">
        <v>128</v>
      </c>
      <c r="F129" s="1">
        <v>129</v>
      </c>
      <c r="H129">
        <f t="shared" si="1"/>
        <v>128.6</v>
      </c>
    </row>
    <row r="130" spans="1:8" x14ac:dyDescent="0.3">
      <c r="A130">
        <v>129</v>
      </c>
      <c r="B130" s="1">
        <v>129</v>
      </c>
      <c r="C130" s="1">
        <v>130</v>
      </c>
      <c r="D130" s="1">
        <v>130</v>
      </c>
      <c r="E130" s="1">
        <v>129</v>
      </c>
      <c r="F130" s="1">
        <v>130</v>
      </c>
      <c r="H130">
        <f t="shared" si="1"/>
        <v>129.6</v>
      </c>
    </row>
    <row r="131" spans="1:8" x14ac:dyDescent="0.3">
      <c r="A131">
        <v>130</v>
      </c>
      <c r="B131" s="1">
        <v>130</v>
      </c>
      <c r="C131" s="1">
        <v>132</v>
      </c>
      <c r="D131" s="1">
        <v>132</v>
      </c>
      <c r="E131" s="1">
        <v>131</v>
      </c>
      <c r="F131" s="1">
        <v>131</v>
      </c>
      <c r="H131">
        <f t="shared" ref="H131:H194" si="2">AVERAGE(B131:F131)</f>
        <v>131.19999999999999</v>
      </c>
    </row>
    <row r="132" spans="1:8" x14ac:dyDescent="0.3">
      <c r="A132">
        <v>131</v>
      </c>
      <c r="B132" s="1">
        <v>132</v>
      </c>
      <c r="C132" s="1">
        <v>133</v>
      </c>
      <c r="D132" s="1">
        <v>133</v>
      </c>
      <c r="E132" s="1">
        <v>132</v>
      </c>
      <c r="F132" s="1">
        <v>133</v>
      </c>
      <c r="H132">
        <f t="shared" si="2"/>
        <v>132.6</v>
      </c>
    </row>
    <row r="133" spans="1:8" x14ac:dyDescent="0.3">
      <c r="A133">
        <v>132</v>
      </c>
      <c r="B133" s="1">
        <v>133</v>
      </c>
      <c r="C133" s="1">
        <v>134</v>
      </c>
      <c r="D133" s="1">
        <v>134</v>
      </c>
      <c r="E133" s="1">
        <v>134</v>
      </c>
      <c r="F133" s="1">
        <v>134</v>
      </c>
      <c r="H133">
        <f t="shared" si="2"/>
        <v>133.80000000000001</v>
      </c>
    </row>
    <row r="134" spans="1:8" x14ac:dyDescent="0.3">
      <c r="A134">
        <v>133</v>
      </c>
      <c r="B134" s="1">
        <v>135</v>
      </c>
      <c r="C134" s="1">
        <v>136</v>
      </c>
      <c r="D134" s="1">
        <v>136</v>
      </c>
      <c r="E134" s="1">
        <v>135</v>
      </c>
      <c r="F134" s="1">
        <v>136</v>
      </c>
      <c r="H134">
        <f t="shared" si="2"/>
        <v>135.6</v>
      </c>
    </row>
    <row r="135" spans="1:8" x14ac:dyDescent="0.3">
      <c r="A135">
        <v>134</v>
      </c>
      <c r="B135" s="1">
        <v>136</v>
      </c>
      <c r="C135" s="1">
        <v>137</v>
      </c>
      <c r="D135" s="1">
        <v>137</v>
      </c>
      <c r="E135" s="1">
        <v>136</v>
      </c>
      <c r="F135" s="1">
        <v>137</v>
      </c>
      <c r="H135">
        <f t="shared" si="2"/>
        <v>136.6</v>
      </c>
    </row>
    <row r="136" spans="1:8" x14ac:dyDescent="0.3">
      <c r="A136">
        <v>135</v>
      </c>
      <c r="B136" s="1">
        <v>137</v>
      </c>
      <c r="C136" s="1">
        <v>138</v>
      </c>
      <c r="D136" s="1">
        <v>139</v>
      </c>
      <c r="E136" s="1">
        <v>138</v>
      </c>
      <c r="F136" s="1">
        <v>138</v>
      </c>
      <c r="H136">
        <f t="shared" si="2"/>
        <v>138</v>
      </c>
    </row>
    <row r="137" spans="1:8" x14ac:dyDescent="0.3">
      <c r="A137">
        <v>136</v>
      </c>
      <c r="B137" s="1">
        <v>139</v>
      </c>
      <c r="C137" s="1">
        <v>140</v>
      </c>
      <c r="D137" s="1">
        <v>140</v>
      </c>
      <c r="E137" s="1">
        <v>139</v>
      </c>
      <c r="F137" s="1">
        <v>140</v>
      </c>
      <c r="H137">
        <f t="shared" si="2"/>
        <v>139.6</v>
      </c>
    </row>
    <row r="138" spans="1:8" x14ac:dyDescent="0.3">
      <c r="A138">
        <v>137</v>
      </c>
      <c r="B138" s="1">
        <v>140</v>
      </c>
      <c r="C138" s="1">
        <v>141</v>
      </c>
      <c r="D138" s="1">
        <v>141</v>
      </c>
      <c r="E138" s="1">
        <v>140</v>
      </c>
      <c r="F138" s="1">
        <v>141</v>
      </c>
      <c r="H138">
        <f t="shared" si="2"/>
        <v>140.6</v>
      </c>
    </row>
    <row r="139" spans="1:8" x14ac:dyDescent="0.3">
      <c r="A139">
        <v>138</v>
      </c>
      <c r="B139" s="1">
        <v>141</v>
      </c>
      <c r="C139" s="1">
        <v>143</v>
      </c>
      <c r="D139" s="1">
        <v>143</v>
      </c>
      <c r="E139" s="1">
        <v>142</v>
      </c>
      <c r="F139" s="1">
        <v>142</v>
      </c>
      <c r="H139">
        <f t="shared" si="2"/>
        <v>142.19999999999999</v>
      </c>
    </row>
    <row r="140" spans="1:8" x14ac:dyDescent="0.3">
      <c r="A140">
        <v>139</v>
      </c>
      <c r="B140" s="1">
        <v>143</v>
      </c>
      <c r="C140" s="1">
        <v>144</v>
      </c>
      <c r="D140" s="1">
        <v>144</v>
      </c>
      <c r="E140" s="1">
        <v>143</v>
      </c>
      <c r="F140" s="1">
        <v>144</v>
      </c>
      <c r="H140">
        <f t="shared" si="2"/>
        <v>143.6</v>
      </c>
    </row>
    <row r="141" spans="1:8" x14ac:dyDescent="0.3">
      <c r="A141">
        <v>140</v>
      </c>
      <c r="B141" s="1">
        <v>144</v>
      </c>
      <c r="C141" s="1">
        <v>145</v>
      </c>
      <c r="D141" s="1">
        <v>145</v>
      </c>
      <c r="E141" s="1">
        <v>145</v>
      </c>
      <c r="F141" s="1">
        <v>145</v>
      </c>
      <c r="H141">
        <f t="shared" si="2"/>
        <v>144.80000000000001</v>
      </c>
    </row>
    <row r="142" spans="1:8" x14ac:dyDescent="0.3">
      <c r="A142">
        <v>141</v>
      </c>
      <c r="B142" s="1">
        <v>146</v>
      </c>
      <c r="C142" s="1">
        <v>147</v>
      </c>
      <c r="D142" s="1">
        <v>147</v>
      </c>
      <c r="E142" s="1">
        <v>146</v>
      </c>
      <c r="F142" s="1">
        <v>146</v>
      </c>
      <c r="H142">
        <f t="shared" si="2"/>
        <v>146.4</v>
      </c>
    </row>
    <row r="143" spans="1:8" x14ac:dyDescent="0.3">
      <c r="A143">
        <v>142</v>
      </c>
      <c r="B143" s="1">
        <v>147</v>
      </c>
      <c r="C143" s="1">
        <v>148</v>
      </c>
      <c r="D143" s="1">
        <v>148</v>
      </c>
      <c r="E143" s="1">
        <v>147</v>
      </c>
      <c r="F143" s="1">
        <v>148</v>
      </c>
      <c r="H143">
        <f t="shared" si="2"/>
        <v>147.6</v>
      </c>
    </row>
    <row r="144" spans="1:8" x14ac:dyDescent="0.3">
      <c r="A144">
        <v>143</v>
      </c>
      <c r="B144" s="1">
        <v>148</v>
      </c>
      <c r="C144" s="1">
        <v>149</v>
      </c>
      <c r="D144" s="1">
        <v>150</v>
      </c>
      <c r="E144" s="1">
        <v>149</v>
      </c>
      <c r="F144" s="1">
        <v>149</v>
      </c>
      <c r="H144">
        <f t="shared" si="2"/>
        <v>149</v>
      </c>
    </row>
    <row r="145" spans="1:8" x14ac:dyDescent="0.3">
      <c r="A145">
        <v>144</v>
      </c>
      <c r="B145" s="1">
        <v>150</v>
      </c>
      <c r="C145" s="1">
        <v>151</v>
      </c>
      <c r="D145" s="1">
        <v>151</v>
      </c>
      <c r="E145" s="1">
        <v>150</v>
      </c>
      <c r="F145" s="1">
        <v>150</v>
      </c>
      <c r="H145">
        <f t="shared" si="2"/>
        <v>150.4</v>
      </c>
    </row>
    <row r="146" spans="1:8" x14ac:dyDescent="0.3">
      <c r="A146">
        <v>145</v>
      </c>
      <c r="B146" s="1">
        <v>151</v>
      </c>
      <c r="C146" s="1">
        <v>152</v>
      </c>
      <c r="D146" s="1">
        <v>152</v>
      </c>
      <c r="E146" s="1">
        <v>151</v>
      </c>
      <c r="F146" s="1">
        <v>152</v>
      </c>
      <c r="H146">
        <f t="shared" si="2"/>
        <v>151.6</v>
      </c>
    </row>
    <row r="147" spans="1:8" x14ac:dyDescent="0.3">
      <c r="A147">
        <v>146</v>
      </c>
      <c r="B147" s="1">
        <v>152</v>
      </c>
      <c r="C147" s="1">
        <v>154</v>
      </c>
      <c r="D147" s="1">
        <v>154</v>
      </c>
      <c r="E147" s="1">
        <v>153</v>
      </c>
      <c r="F147" s="1">
        <v>153</v>
      </c>
      <c r="H147">
        <f t="shared" si="2"/>
        <v>153.19999999999999</v>
      </c>
    </row>
    <row r="148" spans="1:8" x14ac:dyDescent="0.3">
      <c r="A148">
        <v>147</v>
      </c>
      <c r="B148" s="1">
        <v>154</v>
      </c>
      <c r="C148" s="1">
        <v>155</v>
      </c>
      <c r="D148" s="1">
        <v>155</v>
      </c>
      <c r="E148" s="1">
        <v>154</v>
      </c>
      <c r="F148" s="1">
        <v>155</v>
      </c>
      <c r="H148">
        <f t="shared" si="2"/>
        <v>154.6</v>
      </c>
    </row>
    <row r="149" spans="1:8" x14ac:dyDescent="0.3">
      <c r="A149">
        <v>148</v>
      </c>
      <c r="B149" s="1">
        <v>155</v>
      </c>
      <c r="C149" s="1">
        <v>156</v>
      </c>
      <c r="D149" s="1">
        <v>156</v>
      </c>
      <c r="E149" s="1">
        <v>156</v>
      </c>
      <c r="F149" s="1">
        <v>156</v>
      </c>
      <c r="H149">
        <f t="shared" si="2"/>
        <v>155.80000000000001</v>
      </c>
    </row>
    <row r="150" spans="1:8" x14ac:dyDescent="0.3">
      <c r="A150">
        <v>149</v>
      </c>
      <c r="B150" s="1">
        <v>157</v>
      </c>
      <c r="C150" s="1">
        <v>158</v>
      </c>
      <c r="D150" s="1">
        <v>158</v>
      </c>
      <c r="E150" s="1">
        <v>157</v>
      </c>
      <c r="F150" s="1">
        <v>157</v>
      </c>
      <c r="H150">
        <f t="shared" si="2"/>
        <v>157.4</v>
      </c>
    </row>
    <row r="151" spans="1:8" x14ac:dyDescent="0.3">
      <c r="A151">
        <v>150</v>
      </c>
      <c r="B151" s="1">
        <v>158</v>
      </c>
      <c r="C151" s="1">
        <v>159</v>
      </c>
      <c r="D151" s="1">
        <v>159</v>
      </c>
      <c r="E151" s="1">
        <v>158</v>
      </c>
      <c r="F151" s="1">
        <v>159</v>
      </c>
      <c r="H151">
        <f t="shared" si="2"/>
        <v>158.6</v>
      </c>
    </row>
    <row r="152" spans="1:8" x14ac:dyDescent="0.3">
      <c r="A152">
        <v>151</v>
      </c>
      <c r="B152" s="1">
        <v>159</v>
      </c>
      <c r="C152" s="1">
        <v>161</v>
      </c>
      <c r="D152" s="1">
        <v>160</v>
      </c>
      <c r="E152" s="1">
        <v>160</v>
      </c>
      <c r="F152" s="1">
        <v>160</v>
      </c>
      <c r="H152">
        <f t="shared" si="2"/>
        <v>160</v>
      </c>
    </row>
    <row r="153" spans="1:8" x14ac:dyDescent="0.3">
      <c r="A153">
        <v>152</v>
      </c>
      <c r="B153" s="1">
        <v>161</v>
      </c>
      <c r="C153" s="1">
        <v>162</v>
      </c>
      <c r="D153" s="1">
        <v>162</v>
      </c>
      <c r="E153" s="1">
        <v>161</v>
      </c>
      <c r="F153" s="1">
        <v>161</v>
      </c>
      <c r="H153">
        <f t="shared" si="2"/>
        <v>161.4</v>
      </c>
    </row>
    <row r="154" spans="1:8" x14ac:dyDescent="0.3">
      <c r="A154">
        <v>153</v>
      </c>
      <c r="B154" s="1">
        <v>162</v>
      </c>
      <c r="C154" s="1">
        <v>163</v>
      </c>
      <c r="D154" s="1">
        <v>163</v>
      </c>
      <c r="E154" s="1">
        <v>162</v>
      </c>
      <c r="F154" s="1">
        <v>163</v>
      </c>
      <c r="H154">
        <f t="shared" si="2"/>
        <v>162.6</v>
      </c>
    </row>
    <row r="155" spans="1:8" x14ac:dyDescent="0.3">
      <c r="A155">
        <v>154</v>
      </c>
      <c r="B155" s="1">
        <v>164</v>
      </c>
      <c r="C155" s="1">
        <v>165</v>
      </c>
      <c r="D155" s="1">
        <v>165</v>
      </c>
      <c r="E155" s="1">
        <v>164</v>
      </c>
      <c r="F155" s="1">
        <v>164</v>
      </c>
      <c r="H155">
        <f t="shared" si="2"/>
        <v>164.4</v>
      </c>
    </row>
    <row r="156" spans="1:8" x14ac:dyDescent="0.3">
      <c r="A156">
        <v>155</v>
      </c>
      <c r="B156" s="1">
        <v>165</v>
      </c>
      <c r="C156" s="1">
        <v>166</v>
      </c>
      <c r="D156" s="1">
        <v>166</v>
      </c>
      <c r="E156" s="1">
        <v>165</v>
      </c>
      <c r="F156" s="1">
        <v>166</v>
      </c>
      <c r="H156">
        <f t="shared" si="2"/>
        <v>165.6</v>
      </c>
    </row>
    <row r="157" spans="1:8" x14ac:dyDescent="0.3">
      <c r="A157">
        <v>156</v>
      </c>
      <c r="B157" s="1">
        <v>166</v>
      </c>
      <c r="C157" s="1">
        <v>167</v>
      </c>
      <c r="D157" s="1">
        <v>167</v>
      </c>
      <c r="E157" s="1">
        <v>167</v>
      </c>
      <c r="F157" s="1">
        <v>167</v>
      </c>
      <c r="H157">
        <f t="shared" si="2"/>
        <v>166.8</v>
      </c>
    </row>
    <row r="158" spans="1:8" x14ac:dyDescent="0.3">
      <c r="A158">
        <v>157</v>
      </c>
      <c r="B158" s="1">
        <v>168</v>
      </c>
      <c r="C158" s="1">
        <v>169</v>
      </c>
      <c r="D158" s="1">
        <v>169</v>
      </c>
      <c r="E158" s="1">
        <v>168</v>
      </c>
      <c r="F158" s="1">
        <v>168</v>
      </c>
      <c r="H158">
        <f t="shared" si="2"/>
        <v>168.4</v>
      </c>
    </row>
    <row r="159" spans="1:8" x14ac:dyDescent="0.3">
      <c r="A159">
        <v>158</v>
      </c>
      <c r="B159" s="1">
        <v>169</v>
      </c>
      <c r="C159" s="1">
        <v>170</v>
      </c>
      <c r="D159" s="1">
        <v>170</v>
      </c>
      <c r="E159" s="1">
        <v>169</v>
      </c>
      <c r="F159" s="1">
        <v>170</v>
      </c>
      <c r="H159">
        <f t="shared" si="2"/>
        <v>169.6</v>
      </c>
    </row>
    <row r="160" spans="1:8" x14ac:dyDescent="0.3">
      <c r="A160">
        <v>159</v>
      </c>
      <c r="B160" s="1">
        <v>170</v>
      </c>
      <c r="C160" s="1">
        <v>172</v>
      </c>
      <c r="D160" s="1">
        <v>172</v>
      </c>
      <c r="E160" s="1">
        <v>171</v>
      </c>
      <c r="F160" s="1">
        <v>171</v>
      </c>
      <c r="H160">
        <f t="shared" si="2"/>
        <v>171.2</v>
      </c>
    </row>
    <row r="161" spans="1:8" x14ac:dyDescent="0.3">
      <c r="A161">
        <v>160</v>
      </c>
      <c r="B161" s="1">
        <v>172</v>
      </c>
      <c r="C161" s="1">
        <v>173</v>
      </c>
      <c r="D161" s="1">
        <v>173</v>
      </c>
      <c r="E161" s="1">
        <v>172</v>
      </c>
      <c r="F161" s="1">
        <v>173</v>
      </c>
      <c r="H161">
        <f t="shared" si="2"/>
        <v>172.6</v>
      </c>
    </row>
    <row r="162" spans="1:8" x14ac:dyDescent="0.3">
      <c r="A162">
        <v>161</v>
      </c>
      <c r="B162" s="1">
        <v>173</v>
      </c>
      <c r="C162" s="1">
        <v>174</v>
      </c>
      <c r="D162" s="1">
        <v>174</v>
      </c>
      <c r="E162" s="1">
        <v>174</v>
      </c>
      <c r="F162" s="1">
        <v>174</v>
      </c>
      <c r="H162">
        <f t="shared" si="2"/>
        <v>173.8</v>
      </c>
    </row>
    <row r="163" spans="1:8" x14ac:dyDescent="0.3">
      <c r="A163">
        <v>162</v>
      </c>
      <c r="B163" s="1">
        <v>175</v>
      </c>
      <c r="C163" s="1">
        <v>176</v>
      </c>
      <c r="D163" s="1">
        <v>176</v>
      </c>
      <c r="E163" s="1">
        <v>175</v>
      </c>
      <c r="F163" s="1">
        <v>175</v>
      </c>
      <c r="H163">
        <f t="shared" si="2"/>
        <v>175.4</v>
      </c>
    </row>
    <row r="164" spans="1:8" x14ac:dyDescent="0.3">
      <c r="A164">
        <v>163</v>
      </c>
      <c r="B164" s="1">
        <v>176</v>
      </c>
      <c r="C164" s="1">
        <v>177</v>
      </c>
      <c r="D164" s="1">
        <v>177</v>
      </c>
      <c r="E164" s="1">
        <v>176</v>
      </c>
      <c r="F164" s="1">
        <v>177</v>
      </c>
      <c r="H164">
        <f t="shared" si="2"/>
        <v>176.6</v>
      </c>
    </row>
    <row r="165" spans="1:8" x14ac:dyDescent="0.3">
      <c r="A165">
        <v>164</v>
      </c>
      <c r="B165" s="1">
        <v>177</v>
      </c>
      <c r="C165" s="1">
        <v>179</v>
      </c>
      <c r="D165" s="1">
        <v>179</v>
      </c>
      <c r="E165" s="1">
        <v>178</v>
      </c>
      <c r="F165" s="1">
        <v>178</v>
      </c>
      <c r="H165">
        <f t="shared" si="2"/>
        <v>178.2</v>
      </c>
    </row>
    <row r="166" spans="1:8" x14ac:dyDescent="0.3">
      <c r="A166">
        <v>165</v>
      </c>
      <c r="B166" s="1">
        <v>179</v>
      </c>
      <c r="C166" s="1">
        <v>180</v>
      </c>
      <c r="D166" s="1">
        <v>180</v>
      </c>
      <c r="E166" s="1">
        <v>179</v>
      </c>
      <c r="F166" s="1">
        <v>179</v>
      </c>
      <c r="H166">
        <f t="shared" si="2"/>
        <v>179.4</v>
      </c>
    </row>
    <row r="167" spans="1:8" x14ac:dyDescent="0.3">
      <c r="A167">
        <v>166</v>
      </c>
      <c r="B167" s="1">
        <v>180</v>
      </c>
      <c r="C167" s="1">
        <v>181</v>
      </c>
      <c r="D167" s="1">
        <v>181</v>
      </c>
      <c r="E167" s="1">
        <v>181</v>
      </c>
      <c r="F167" s="1">
        <v>181</v>
      </c>
      <c r="H167">
        <f t="shared" si="2"/>
        <v>180.8</v>
      </c>
    </row>
    <row r="168" spans="1:8" x14ac:dyDescent="0.3">
      <c r="A168">
        <v>167</v>
      </c>
      <c r="B168" s="1">
        <v>181</v>
      </c>
      <c r="C168" s="1">
        <v>183</v>
      </c>
      <c r="D168" s="1">
        <v>183</v>
      </c>
      <c r="E168" s="1">
        <v>182</v>
      </c>
      <c r="F168" s="1">
        <v>182</v>
      </c>
      <c r="H168">
        <f t="shared" si="2"/>
        <v>182.2</v>
      </c>
    </row>
    <row r="169" spans="1:8" x14ac:dyDescent="0.3">
      <c r="A169">
        <v>168</v>
      </c>
      <c r="B169" s="1">
        <v>183</v>
      </c>
      <c r="C169" s="1">
        <v>184</v>
      </c>
      <c r="D169" s="1">
        <v>184</v>
      </c>
      <c r="E169" s="1">
        <v>183</v>
      </c>
      <c r="F169" s="1">
        <v>184</v>
      </c>
      <c r="H169">
        <f t="shared" si="2"/>
        <v>183.6</v>
      </c>
    </row>
    <row r="170" spans="1:8" x14ac:dyDescent="0.3">
      <c r="A170">
        <v>169</v>
      </c>
      <c r="B170" s="1">
        <v>184</v>
      </c>
      <c r="C170" s="1">
        <v>186</v>
      </c>
      <c r="D170" s="1">
        <v>185</v>
      </c>
      <c r="E170" s="1">
        <v>185</v>
      </c>
      <c r="F170" s="1">
        <v>185</v>
      </c>
      <c r="H170">
        <f t="shared" si="2"/>
        <v>185</v>
      </c>
    </row>
    <row r="171" spans="1:8" x14ac:dyDescent="0.3">
      <c r="A171">
        <v>170</v>
      </c>
      <c r="B171" s="1">
        <v>186</v>
      </c>
      <c r="C171" s="1">
        <v>187</v>
      </c>
      <c r="D171" s="1">
        <v>187</v>
      </c>
      <c r="E171" s="1">
        <v>186</v>
      </c>
      <c r="F171" s="1">
        <v>186</v>
      </c>
      <c r="H171">
        <f t="shared" si="2"/>
        <v>186.4</v>
      </c>
    </row>
    <row r="172" spans="1:8" x14ac:dyDescent="0.3">
      <c r="A172">
        <v>171</v>
      </c>
      <c r="B172" s="1">
        <v>187</v>
      </c>
      <c r="C172" s="1">
        <v>188</v>
      </c>
      <c r="D172" s="1">
        <v>188</v>
      </c>
      <c r="E172" s="1">
        <v>188</v>
      </c>
      <c r="F172" s="1">
        <v>188</v>
      </c>
      <c r="H172">
        <f t="shared" si="2"/>
        <v>187.8</v>
      </c>
    </row>
    <row r="173" spans="1:8" x14ac:dyDescent="0.3">
      <c r="A173">
        <v>172</v>
      </c>
      <c r="B173" s="1">
        <v>188</v>
      </c>
      <c r="C173" s="1">
        <v>190</v>
      </c>
      <c r="D173" s="1">
        <v>190</v>
      </c>
      <c r="E173" s="1">
        <v>189</v>
      </c>
      <c r="F173" s="1">
        <v>189</v>
      </c>
      <c r="H173">
        <f t="shared" si="2"/>
        <v>189.2</v>
      </c>
    </row>
    <row r="174" spans="1:8" x14ac:dyDescent="0.3">
      <c r="A174">
        <v>173</v>
      </c>
      <c r="B174" s="1">
        <v>190</v>
      </c>
      <c r="C174" s="1">
        <v>191</v>
      </c>
      <c r="D174" s="1">
        <v>191</v>
      </c>
      <c r="E174" s="1">
        <v>190</v>
      </c>
      <c r="F174" s="1">
        <v>191</v>
      </c>
      <c r="H174">
        <f t="shared" si="2"/>
        <v>190.6</v>
      </c>
    </row>
    <row r="175" spans="1:8" x14ac:dyDescent="0.3">
      <c r="A175">
        <v>174</v>
      </c>
      <c r="B175" s="1">
        <v>191</v>
      </c>
      <c r="C175" s="1">
        <v>193</v>
      </c>
      <c r="D175" s="1">
        <v>192</v>
      </c>
      <c r="E175" s="1">
        <v>192</v>
      </c>
      <c r="F175" s="1">
        <v>192</v>
      </c>
      <c r="H175">
        <f t="shared" si="2"/>
        <v>192</v>
      </c>
    </row>
    <row r="176" spans="1:8" x14ac:dyDescent="0.3">
      <c r="A176">
        <v>175</v>
      </c>
      <c r="B176" s="1">
        <v>193</v>
      </c>
      <c r="C176" s="1">
        <v>194</v>
      </c>
      <c r="D176" s="1">
        <v>194</v>
      </c>
      <c r="E176" s="1">
        <v>193</v>
      </c>
      <c r="F176" s="1">
        <v>193</v>
      </c>
      <c r="H176">
        <f t="shared" si="2"/>
        <v>193.4</v>
      </c>
    </row>
    <row r="177" spans="1:8" x14ac:dyDescent="0.3">
      <c r="A177">
        <v>176</v>
      </c>
      <c r="B177" s="1">
        <v>194</v>
      </c>
      <c r="C177" s="1">
        <v>195</v>
      </c>
      <c r="D177" s="1">
        <v>195</v>
      </c>
      <c r="E177" s="1">
        <v>195</v>
      </c>
      <c r="F177" s="1">
        <v>195</v>
      </c>
      <c r="H177">
        <f t="shared" si="2"/>
        <v>194.8</v>
      </c>
    </row>
    <row r="178" spans="1:8" x14ac:dyDescent="0.3">
      <c r="A178">
        <v>177</v>
      </c>
      <c r="B178" s="1">
        <v>195</v>
      </c>
      <c r="C178" s="1">
        <v>197</v>
      </c>
      <c r="D178" s="1">
        <v>197</v>
      </c>
      <c r="E178" s="1">
        <v>196</v>
      </c>
      <c r="F178" s="1">
        <v>196</v>
      </c>
      <c r="H178">
        <f t="shared" si="2"/>
        <v>196.2</v>
      </c>
    </row>
    <row r="179" spans="1:8" x14ac:dyDescent="0.3">
      <c r="A179">
        <v>178</v>
      </c>
      <c r="B179" s="1">
        <v>197</v>
      </c>
      <c r="C179" s="1">
        <v>198</v>
      </c>
      <c r="D179" s="1">
        <v>198</v>
      </c>
      <c r="E179" s="1">
        <v>197</v>
      </c>
      <c r="F179" s="1">
        <v>198</v>
      </c>
      <c r="H179">
        <f t="shared" si="2"/>
        <v>197.6</v>
      </c>
    </row>
    <row r="180" spans="1:8" x14ac:dyDescent="0.3">
      <c r="A180">
        <v>179</v>
      </c>
      <c r="B180" s="1">
        <v>198</v>
      </c>
      <c r="C180" s="1">
        <v>200</v>
      </c>
      <c r="D180" s="1">
        <v>199</v>
      </c>
      <c r="E180" s="1">
        <v>199</v>
      </c>
      <c r="F180" s="1">
        <v>199</v>
      </c>
      <c r="H180">
        <f t="shared" si="2"/>
        <v>199</v>
      </c>
    </row>
    <row r="181" spans="1:8" x14ac:dyDescent="0.3">
      <c r="A181">
        <v>180</v>
      </c>
      <c r="B181" s="1">
        <v>200</v>
      </c>
      <c r="C181" s="1">
        <v>201</v>
      </c>
      <c r="D181" s="1">
        <v>201</v>
      </c>
      <c r="E181" s="1">
        <v>200</v>
      </c>
      <c r="F181" s="1">
        <v>200</v>
      </c>
      <c r="H181">
        <f t="shared" si="2"/>
        <v>200.4</v>
      </c>
    </row>
    <row r="182" spans="1:8" x14ac:dyDescent="0.3">
      <c r="A182">
        <v>181</v>
      </c>
      <c r="B182" s="1">
        <v>201</v>
      </c>
      <c r="C182" s="1">
        <v>202</v>
      </c>
      <c r="D182" s="1">
        <v>202</v>
      </c>
      <c r="E182" s="1">
        <v>202</v>
      </c>
      <c r="F182" s="1">
        <v>202</v>
      </c>
      <c r="H182">
        <f t="shared" si="2"/>
        <v>201.8</v>
      </c>
    </row>
    <row r="183" spans="1:8" x14ac:dyDescent="0.3">
      <c r="A183">
        <v>182</v>
      </c>
      <c r="B183" s="1">
        <v>202</v>
      </c>
      <c r="C183" s="1">
        <v>204</v>
      </c>
      <c r="D183" s="1">
        <v>204</v>
      </c>
      <c r="E183" s="1">
        <v>203</v>
      </c>
      <c r="F183" s="1">
        <v>203</v>
      </c>
      <c r="H183">
        <f t="shared" si="2"/>
        <v>203.2</v>
      </c>
    </row>
    <row r="184" spans="1:8" x14ac:dyDescent="0.3">
      <c r="A184">
        <v>183</v>
      </c>
      <c r="B184" s="1">
        <v>204</v>
      </c>
      <c r="C184" s="1">
        <v>205</v>
      </c>
      <c r="D184" s="1">
        <v>205</v>
      </c>
      <c r="E184" s="1">
        <v>204</v>
      </c>
      <c r="F184" s="1">
        <v>205</v>
      </c>
      <c r="H184">
        <f t="shared" si="2"/>
        <v>204.6</v>
      </c>
    </row>
    <row r="185" spans="1:8" x14ac:dyDescent="0.3">
      <c r="A185">
        <v>184</v>
      </c>
      <c r="B185" s="1">
        <v>205</v>
      </c>
      <c r="C185" s="1">
        <v>207</v>
      </c>
      <c r="D185" s="1">
        <v>206</v>
      </c>
      <c r="E185" s="1">
        <v>206</v>
      </c>
      <c r="F185" s="1">
        <v>206</v>
      </c>
      <c r="H185">
        <f t="shared" si="2"/>
        <v>206</v>
      </c>
    </row>
    <row r="186" spans="1:8" x14ac:dyDescent="0.3">
      <c r="A186">
        <v>185</v>
      </c>
      <c r="B186" s="1">
        <v>207</v>
      </c>
      <c r="C186" s="1">
        <v>208</v>
      </c>
      <c r="D186" s="1">
        <v>208</v>
      </c>
      <c r="E186" s="1">
        <v>207</v>
      </c>
      <c r="F186" s="1">
        <v>207</v>
      </c>
      <c r="H186">
        <f t="shared" si="2"/>
        <v>207.4</v>
      </c>
    </row>
    <row r="187" spans="1:8" x14ac:dyDescent="0.3">
      <c r="A187">
        <v>186</v>
      </c>
      <c r="B187" s="1">
        <v>208</v>
      </c>
      <c r="C187" s="1">
        <v>209</v>
      </c>
      <c r="D187" s="1">
        <v>209</v>
      </c>
      <c r="E187" s="1">
        <v>209</v>
      </c>
      <c r="F187" s="1">
        <v>209</v>
      </c>
      <c r="H187">
        <f t="shared" si="2"/>
        <v>208.8</v>
      </c>
    </row>
    <row r="188" spans="1:8" x14ac:dyDescent="0.3">
      <c r="A188">
        <v>187</v>
      </c>
      <c r="B188" s="1">
        <v>209</v>
      </c>
      <c r="C188" s="1">
        <v>211</v>
      </c>
      <c r="D188" s="1">
        <v>211</v>
      </c>
      <c r="E188" s="1">
        <v>210</v>
      </c>
      <c r="F188" s="1">
        <v>210</v>
      </c>
      <c r="H188">
        <f t="shared" si="2"/>
        <v>210.2</v>
      </c>
    </row>
    <row r="189" spans="1:8" x14ac:dyDescent="0.3">
      <c r="A189">
        <v>188</v>
      </c>
      <c r="B189" s="1">
        <v>211</v>
      </c>
      <c r="C189" s="1">
        <v>212</v>
      </c>
      <c r="D189" s="1">
        <v>212</v>
      </c>
      <c r="E189" s="1">
        <v>211</v>
      </c>
      <c r="F189" s="1">
        <v>212</v>
      </c>
      <c r="H189">
        <f t="shared" si="2"/>
        <v>211.6</v>
      </c>
    </row>
    <row r="190" spans="1:8" x14ac:dyDescent="0.3">
      <c r="A190">
        <v>189</v>
      </c>
      <c r="B190" s="1">
        <v>212</v>
      </c>
      <c r="C190" s="1">
        <v>214</v>
      </c>
      <c r="D190" s="1">
        <v>213</v>
      </c>
      <c r="E190" s="1">
        <v>213</v>
      </c>
      <c r="F190" s="1">
        <v>213</v>
      </c>
      <c r="H190">
        <f t="shared" si="2"/>
        <v>213</v>
      </c>
    </row>
    <row r="191" spans="1:8" x14ac:dyDescent="0.3">
      <c r="A191">
        <v>190</v>
      </c>
      <c r="B191" s="1">
        <v>213</v>
      </c>
      <c r="C191" s="1">
        <v>215</v>
      </c>
      <c r="D191" s="1">
        <v>215</v>
      </c>
      <c r="E191" s="1">
        <v>214</v>
      </c>
      <c r="F191" s="1">
        <v>214</v>
      </c>
      <c r="H191">
        <f t="shared" si="2"/>
        <v>214.2</v>
      </c>
    </row>
    <row r="192" spans="1:8" x14ac:dyDescent="0.3">
      <c r="A192">
        <v>191</v>
      </c>
      <c r="B192" s="1">
        <v>215</v>
      </c>
      <c r="C192" s="1">
        <v>216</v>
      </c>
      <c r="D192" s="1">
        <v>216</v>
      </c>
      <c r="E192" s="1">
        <v>215</v>
      </c>
      <c r="F192" s="1">
        <v>216</v>
      </c>
      <c r="H192">
        <f t="shared" si="2"/>
        <v>215.6</v>
      </c>
    </row>
    <row r="193" spans="1:8" x14ac:dyDescent="0.3">
      <c r="A193">
        <v>192</v>
      </c>
      <c r="B193" s="1">
        <v>216</v>
      </c>
      <c r="C193" s="1">
        <v>218</v>
      </c>
      <c r="D193" s="1">
        <v>218</v>
      </c>
      <c r="E193" s="1">
        <v>217</v>
      </c>
      <c r="F193" s="1">
        <v>217</v>
      </c>
      <c r="H193">
        <f t="shared" si="2"/>
        <v>217.2</v>
      </c>
    </row>
    <row r="194" spans="1:8" x14ac:dyDescent="0.3">
      <c r="A194">
        <v>193</v>
      </c>
      <c r="B194" s="1">
        <v>218</v>
      </c>
      <c r="C194" s="1">
        <v>219</v>
      </c>
      <c r="D194" s="1">
        <v>219</v>
      </c>
      <c r="E194" s="1">
        <v>218</v>
      </c>
      <c r="F194" s="1">
        <v>218</v>
      </c>
      <c r="H194">
        <f t="shared" si="2"/>
        <v>218.4</v>
      </c>
    </row>
    <row r="195" spans="1:8" x14ac:dyDescent="0.3">
      <c r="A195">
        <v>194</v>
      </c>
      <c r="B195" s="1">
        <v>219</v>
      </c>
      <c r="C195" s="1">
        <v>221</v>
      </c>
      <c r="D195" s="1">
        <v>220</v>
      </c>
      <c r="E195" s="1">
        <v>220</v>
      </c>
      <c r="F195" s="1">
        <v>220</v>
      </c>
      <c r="H195">
        <f t="shared" ref="H195:H258" si="3">AVERAGE(B195:F195)</f>
        <v>220</v>
      </c>
    </row>
    <row r="196" spans="1:8" x14ac:dyDescent="0.3">
      <c r="A196">
        <v>195</v>
      </c>
      <c r="B196" s="1">
        <v>220</v>
      </c>
      <c r="C196" s="1">
        <v>222</v>
      </c>
      <c r="D196" s="1">
        <v>222</v>
      </c>
      <c r="E196" s="1">
        <v>221</v>
      </c>
      <c r="F196" s="1">
        <v>221</v>
      </c>
      <c r="H196">
        <f t="shared" si="3"/>
        <v>221.2</v>
      </c>
    </row>
    <row r="197" spans="1:8" x14ac:dyDescent="0.3">
      <c r="A197">
        <v>196</v>
      </c>
      <c r="B197" s="1">
        <v>222</v>
      </c>
      <c r="C197" s="1">
        <v>223</v>
      </c>
      <c r="D197" s="1">
        <v>223</v>
      </c>
      <c r="E197" s="1">
        <v>223</v>
      </c>
      <c r="F197" s="1">
        <v>223</v>
      </c>
      <c r="H197">
        <f t="shared" si="3"/>
        <v>222.8</v>
      </c>
    </row>
    <row r="198" spans="1:8" x14ac:dyDescent="0.3">
      <c r="A198">
        <v>197</v>
      </c>
      <c r="B198" s="1">
        <v>223</v>
      </c>
      <c r="C198" s="1">
        <v>225</v>
      </c>
      <c r="D198" s="1">
        <v>225</v>
      </c>
      <c r="E198" s="1">
        <v>224</v>
      </c>
      <c r="F198" s="1">
        <v>224</v>
      </c>
      <c r="H198">
        <f t="shared" si="3"/>
        <v>224.2</v>
      </c>
    </row>
    <row r="199" spans="1:8" x14ac:dyDescent="0.3">
      <c r="A199">
        <v>198</v>
      </c>
      <c r="B199" s="1">
        <v>225</v>
      </c>
      <c r="C199" s="1">
        <v>226</v>
      </c>
      <c r="D199" s="1">
        <v>226</v>
      </c>
      <c r="E199" s="1">
        <v>225</v>
      </c>
      <c r="F199" s="1">
        <v>226</v>
      </c>
      <c r="H199">
        <f t="shared" si="3"/>
        <v>225.6</v>
      </c>
    </row>
    <row r="200" spans="1:8" x14ac:dyDescent="0.3">
      <c r="A200">
        <v>199</v>
      </c>
      <c r="B200" s="1">
        <v>226</v>
      </c>
      <c r="C200" s="1">
        <v>228</v>
      </c>
      <c r="D200" s="1">
        <v>227</v>
      </c>
      <c r="E200" s="1">
        <v>227</v>
      </c>
      <c r="F200" s="1">
        <v>227</v>
      </c>
      <c r="H200">
        <f t="shared" si="3"/>
        <v>227</v>
      </c>
    </row>
    <row r="201" spans="1:8" x14ac:dyDescent="0.3">
      <c r="A201">
        <v>200</v>
      </c>
      <c r="B201" s="1">
        <v>227</v>
      </c>
      <c r="C201" s="1">
        <v>229</v>
      </c>
      <c r="D201" s="1">
        <v>229</v>
      </c>
      <c r="E201" s="1">
        <v>228</v>
      </c>
      <c r="F201" s="1">
        <v>228</v>
      </c>
      <c r="H201">
        <f t="shared" si="3"/>
        <v>228.2</v>
      </c>
    </row>
    <row r="202" spans="1:8" x14ac:dyDescent="0.3">
      <c r="A202">
        <v>201</v>
      </c>
      <c r="B202" s="1">
        <v>229</v>
      </c>
      <c r="C202" s="1">
        <v>230</v>
      </c>
      <c r="D202" s="1">
        <v>230</v>
      </c>
      <c r="E202" s="1">
        <v>230</v>
      </c>
      <c r="F202" s="1">
        <v>230</v>
      </c>
      <c r="H202">
        <f t="shared" si="3"/>
        <v>229.8</v>
      </c>
    </row>
    <row r="203" spans="1:8" x14ac:dyDescent="0.3">
      <c r="A203">
        <v>202</v>
      </c>
      <c r="B203" s="1">
        <v>230</v>
      </c>
      <c r="C203" s="1">
        <v>232</v>
      </c>
      <c r="D203" s="1">
        <v>232</v>
      </c>
      <c r="E203" s="1">
        <v>231</v>
      </c>
      <c r="F203" s="1">
        <v>231</v>
      </c>
      <c r="H203">
        <f t="shared" si="3"/>
        <v>231.2</v>
      </c>
    </row>
    <row r="204" spans="1:8" x14ac:dyDescent="0.3">
      <c r="A204">
        <v>203</v>
      </c>
      <c r="B204" s="1">
        <v>232</v>
      </c>
      <c r="C204" s="1">
        <v>233</v>
      </c>
      <c r="D204" s="1">
        <v>233</v>
      </c>
      <c r="E204" s="1">
        <v>232</v>
      </c>
      <c r="F204" s="1">
        <v>232</v>
      </c>
      <c r="H204">
        <f t="shared" si="3"/>
        <v>232.4</v>
      </c>
    </row>
    <row r="205" spans="1:8" x14ac:dyDescent="0.3">
      <c r="A205">
        <v>204</v>
      </c>
      <c r="B205" s="1">
        <v>233</v>
      </c>
      <c r="C205" s="1">
        <v>235</v>
      </c>
      <c r="D205" s="1">
        <v>234</v>
      </c>
      <c r="E205" s="1">
        <v>234</v>
      </c>
      <c r="F205" s="1">
        <v>234</v>
      </c>
      <c r="H205">
        <f t="shared" si="3"/>
        <v>234</v>
      </c>
    </row>
    <row r="206" spans="1:8" x14ac:dyDescent="0.3">
      <c r="A206">
        <v>205</v>
      </c>
      <c r="B206" s="1">
        <v>234</v>
      </c>
      <c r="C206" s="1">
        <v>236</v>
      </c>
      <c r="D206" s="1">
        <v>236</v>
      </c>
      <c r="E206" s="1">
        <v>235</v>
      </c>
      <c r="F206" s="1">
        <v>235</v>
      </c>
      <c r="H206">
        <f t="shared" si="3"/>
        <v>235.2</v>
      </c>
    </row>
    <row r="207" spans="1:8" x14ac:dyDescent="0.3">
      <c r="A207">
        <v>206</v>
      </c>
      <c r="B207" s="1">
        <v>236</v>
      </c>
      <c r="C207" s="1">
        <v>237</v>
      </c>
      <c r="D207" s="1">
        <v>237</v>
      </c>
      <c r="E207" s="1">
        <v>237</v>
      </c>
      <c r="F207" s="1">
        <v>237</v>
      </c>
      <c r="H207">
        <f t="shared" si="3"/>
        <v>236.8</v>
      </c>
    </row>
    <row r="208" spans="1:8" x14ac:dyDescent="0.3">
      <c r="A208">
        <v>207</v>
      </c>
      <c r="B208" s="1">
        <v>237</v>
      </c>
      <c r="C208" s="1">
        <v>239</v>
      </c>
      <c r="D208" s="1">
        <v>239</v>
      </c>
      <c r="E208" s="1">
        <v>238</v>
      </c>
      <c r="F208" s="1">
        <v>238</v>
      </c>
      <c r="H208">
        <f t="shared" si="3"/>
        <v>238.2</v>
      </c>
    </row>
    <row r="209" spans="1:8" x14ac:dyDescent="0.3">
      <c r="A209">
        <v>208</v>
      </c>
      <c r="B209" s="1">
        <v>239</v>
      </c>
      <c r="C209" s="1">
        <v>240</v>
      </c>
      <c r="D209" s="1">
        <v>240</v>
      </c>
      <c r="E209" s="1">
        <v>239</v>
      </c>
      <c r="F209" s="1">
        <v>239</v>
      </c>
      <c r="H209">
        <f t="shared" si="3"/>
        <v>239.4</v>
      </c>
    </row>
    <row r="210" spans="1:8" x14ac:dyDescent="0.3">
      <c r="A210">
        <v>209</v>
      </c>
      <c r="B210" s="1">
        <v>240</v>
      </c>
      <c r="C210" s="1">
        <v>242</v>
      </c>
      <c r="D210" s="1">
        <v>241</v>
      </c>
      <c r="E210" s="1">
        <v>241</v>
      </c>
      <c r="F210" s="1">
        <v>241</v>
      </c>
      <c r="H210">
        <f t="shared" si="3"/>
        <v>241</v>
      </c>
    </row>
    <row r="211" spans="1:8" x14ac:dyDescent="0.3">
      <c r="A211">
        <v>210</v>
      </c>
      <c r="B211" s="1">
        <v>241</v>
      </c>
      <c r="C211" s="1">
        <v>243</v>
      </c>
      <c r="D211" s="1">
        <v>243</v>
      </c>
      <c r="E211" s="1">
        <v>242</v>
      </c>
      <c r="F211" s="1">
        <v>242</v>
      </c>
      <c r="H211">
        <f t="shared" si="3"/>
        <v>242.2</v>
      </c>
    </row>
    <row r="212" spans="1:8" x14ac:dyDescent="0.3">
      <c r="A212">
        <v>211</v>
      </c>
      <c r="B212" s="1">
        <v>243</v>
      </c>
      <c r="C212" s="1">
        <v>244</v>
      </c>
      <c r="D212" s="1">
        <v>244</v>
      </c>
      <c r="E212" s="1">
        <v>244</v>
      </c>
      <c r="F212" s="1">
        <v>244</v>
      </c>
      <c r="H212">
        <f t="shared" si="3"/>
        <v>243.8</v>
      </c>
    </row>
    <row r="213" spans="1:8" x14ac:dyDescent="0.3">
      <c r="A213">
        <v>212</v>
      </c>
      <c r="B213" s="1">
        <v>244</v>
      </c>
      <c r="C213" s="1">
        <v>246</v>
      </c>
      <c r="D213" s="1">
        <v>246</v>
      </c>
      <c r="E213" s="1">
        <v>245</v>
      </c>
      <c r="F213" s="1">
        <v>245</v>
      </c>
      <c r="H213">
        <f t="shared" si="3"/>
        <v>245.2</v>
      </c>
    </row>
    <row r="214" spans="1:8" x14ac:dyDescent="0.3">
      <c r="A214">
        <v>213</v>
      </c>
      <c r="B214" s="1">
        <v>246</v>
      </c>
      <c r="C214" s="1">
        <v>247</v>
      </c>
      <c r="D214" s="1">
        <v>247</v>
      </c>
      <c r="E214" s="1">
        <v>246</v>
      </c>
      <c r="F214" s="1">
        <v>246</v>
      </c>
      <c r="H214">
        <f t="shared" si="3"/>
        <v>246.4</v>
      </c>
    </row>
    <row r="215" spans="1:8" x14ac:dyDescent="0.3">
      <c r="A215">
        <v>214</v>
      </c>
      <c r="B215" s="1">
        <v>247</v>
      </c>
      <c r="C215" s="1">
        <v>249</v>
      </c>
      <c r="D215" s="1">
        <v>248</v>
      </c>
      <c r="E215" s="1">
        <v>248</v>
      </c>
      <c r="F215" s="1">
        <v>248</v>
      </c>
      <c r="H215">
        <f t="shared" si="3"/>
        <v>248</v>
      </c>
    </row>
    <row r="216" spans="1:8" x14ac:dyDescent="0.3">
      <c r="A216">
        <v>215</v>
      </c>
      <c r="B216" s="1">
        <v>248</v>
      </c>
      <c r="C216" s="1">
        <v>250</v>
      </c>
      <c r="D216" s="1">
        <v>250</v>
      </c>
      <c r="E216" s="1">
        <v>249</v>
      </c>
      <c r="F216" s="1">
        <v>249</v>
      </c>
      <c r="H216">
        <f t="shared" si="3"/>
        <v>249.2</v>
      </c>
    </row>
    <row r="217" spans="1:8" x14ac:dyDescent="0.3">
      <c r="A217">
        <v>216</v>
      </c>
      <c r="B217" s="1">
        <v>250</v>
      </c>
      <c r="C217" s="1">
        <v>251</v>
      </c>
      <c r="D217" s="1">
        <v>251</v>
      </c>
      <c r="E217" s="1">
        <v>251</v>
      </c>
      <c r="F217" s="1">
        <v>251</v>
      </c>
      <c r="H217">
        <f t="shared" si="3"/>
        <v>250.8</v>
      </c>
    </row>
    <row r="218" spans="1:8" x14ac:dyDescent="0.3">
      <c r="A218">
        <v>217</v>
      </c>
      <c r="B218" s="1">
        <v>251</v>
      </c>
      <c r="C218" s="1">
        <v>253</v>
      </c>
      <c r="D218" s="1">
        <v>252</v>
      </c>
      <c r="E218" s="1">
        <v>252</v>
      </c>
      <c r="F218" s="1">
        <v>252</v>
      </c>
      <c r="H218">
        <f t="shared" si="3"/>
        <v>252</v>
      </c>
    </row>
    <row r="219" spans="1:8" x14ac:dyDescent="0.3">
      <c r="A219">
        <v>218</v>
      </c>
      <c r="B219" s="1">
        <v>253</v>
      </c>
      <c r="C219" s="1">
        <v>254</v>
      </c>
      <c r="D219" s="1">
        <v>254</v>
      </c>
      <c r="E219" s="1">
        <v>253</v>
      </c>
      <c r="F219" s="1">
        <v>253</v>
      </c>
      <c r="H219">
        <f t="shared" si="3"/>
        <v>253.4</v>
      </c>
    </row>
    <row r="220" spans="1:8" x14ac:dyDescent="0.3">
      <c r="A220">
        <v>219</v>
      </c>
      <c r="B220" s="1">
        <v>254</v>
      </c>
      <c r="C220" s="1">
        <v>256</v>
      </c>
      <c r="D220" s="1">
        <v>255</v>
      </c>
      <c r="E220" s="1">
        <v>255</v>
      </c>
      <c r="F220" s="1">
        <v>255</v>
      </c>
      <c r="H220">
        <f t="shared" si="3"/>
        <v>255</v>
      </c>
    </row>
    <row r="221" spans="1:8" x14ac:dyDescent="0.3">
      <c r="A221">
        <v>220</v>
      </c>
      <c r="B221" s="1">
        <v>255</v>
      </c>
      <c r="C221" s="1">
        <v>257</v>
      </c>
      <c r="D221" s="1">
        <v>257</v>
      </c>
      <c r="E221" s="1">
        <v>256</v>
      </c>
      <c r="F221" s="1">
        <v>256</v>
      </c>
      <c r="H221">
        <f t="shared" si="3"/>
        <v>256.2</v>
      </c>
    </row>
    <row r="222" spans="1:8" x14ac:dyDescent="0.3">
      <c r="A222">
        <v>221</v>
      </c>
      <c r="B222" s="1">
        <v>257</v>
      </c>
      <c r="C222" s="1">
        <v>258</v>
      </c>
      <c r="D222" s="1">
        <v>258</v>
      </c>
      <c r="E222" s="1">
        <v>258</v>
      </c>
      <c r="F222" s="1">
        <v>258</v>
      </c>
      <c r="H222">
        <f t="shared" si="3"/>
        <v>257.8</v>
      </c>
    </row>
    <row r="223" spans="1:8" x14ac:dyDescent="0.3">
      <c r="A223">
        <v>222</v>
      </c>
      <c r="B223" s="1">
        <v>258</v>
      </c>
      <c r="C223" s="1">
        <v>260</v>
      </c>
      <c r="D223" s="1">
        <v>260</v>
      </c>
      <c r="E223" s="1">
        <v>259</v>
      </c>
      <c r="F223" s="1">
        <v>259</v>
      </c>
      <c r="H223">
        <f t="shared" si="3"/>
        <v>259.2</v>
      </c>
    </row>
    <row r="224" spans="1:8" x14ac:dyDescent="0.3">
      <c r="A224">
        <v>223</v>
      </c>
      <c r="B224" s="1">
        <v>260</v>
      </c>
      <c r="C224" s="1">
        <v>261</v>
      </c>
      <c r="D224" s="1">
        <v>261</v>
      </c>
      <c r="E224" s="1">
        <v>260</v>
      </c>
      <c r="F224" s="1">
        <v>261</v>
      </c>
      <c r="H224">
        <f t="shared" si="3"/>
        <v>260.60000000000002</v>
      </c>
    </row>
    <row r="225" spans="1:8" x14ac:dyDescent="0.3">
      <c r="A225">
        <v>224</v>
      </c>
      <c r="B225" s="1">
        <v>261</v>
      </c>
      <c r="C225" s="1">
        <v>263</v>
      </c>
      <c r="D225" s="1">
        <v>262</v>
      </c>
      <c r="E225" s="1">
        <v>262</v>
      </c>
      <c r="F225" s="1">
        <v>262</v>
      </c>
      <c r="H225">
        <f t="shared" si="3"/>
        <v>262</v>
      </c>
    </row>
    <row r="226" spans="1:8" x14ac:dyDescent="0.3">
      <c r="A226">
        <v>225</v>
      </c>
      <c r="B226" s="1">
        <v>262</v>
      </c>
      <c r="C226" s="1">
        <v>264</v>
      </c>
      <c r="D226" s="1">
        <v>264</v>
      </c>
      <c r="E226" s="1">
        <v>263</v>
      </c>
      <c r="F226" s="1">
        <v>263</v>
      </c>
      <c r="H226">
        <f t="shared" si="3"/>
        <v>263.2</v>
      </c>
    </row>
    <row r="227" spans="1:8" x14ac:dyDescent="0.3">
      <c r="A227">
        <v>226</v>
      </c>
      <c r="B227" s="1">
        <v>264</v>
      </c>
      <c r="C227" s="1">
        <v>265</v>
      </c>
      <c r="D227" s="1">
        <v>265</v>
      </c>
      <c r="E227" s="1">
        <v>265</v>
      </c>
      <c r="F227" s="1">
        <v>265</v>
      </c>
      <c r="H227">
        <f t="shared" si="3"/>
        <v>264.8</v>
      </c>
    </row>
    <row r="228" spans="1:8" x14ac:dyDescent="0.3">
      <c r="A228">
        <v>227</v>
      </c>
      <c r="B228" s="1">
        <v>265</v>
      </c>
      <c r="C228" s="1">
        <v>267</v>
      </c>
      <c r="D228" s="1">
        <v>267</v>
      </c>
      <c r="E228" s="1">
        <v>266</v>
      </c>
      <c r="F228" s="1">
        <v>266</v>
      </c>
      <c r="H228">
        <f t="shared" si="3"/>
        <v>266.2</v>
      </c>
    </row>
    <row r="229" spans="1:8" x14ac:dyDescent="0.3">
      <c r="A229">
        <v>228</v>
      </c>
      <c r="B229" s="1">
        <v>267</v>
      </c>
      <c r="C229" s="1">
        <v>268</v>
      </c>
      <c r="D229" s="1">
        <v>268</v>
      </c>
      <c r="E229" s="1">
        <v>268</v>
      </c>
      <c r="F229" s="1">
        <v>268</v>
      </c>
      <c r="H229">
        <f t="shared" si="3"/>
        <v>267.8</v>
      </c>
    </row>
    <row r="230" spans="1:8" x14ac:dyDescent="0.3">
      <c r="A230">
        <v>229</v>
      </c>
      <c r="B230" s="1">
        <v>268</v>
      </c>
      <c r="C230" s="1">
        <v>270</v>
      </c>
      <c r="D230" s="1">
        <v>269</v>
      </c>
      <c r="E230" s="1">
        <v>269</v>
      </c>
      <c r="F230" s="1">
        <v>269</v>
      </c>
      <c r="H230">
        <f t="shared" si="3"/>
        <v>269</v>
      </c>
    </row>
    <row r="231" spans="1:8" x14ac:dyDescent="0.3">
      <c r="A231">
        <v>230</v>
      </c>
      <c r="B231" s="1">
        <v>269</v>
      </c>
      <c r="C231" s="1">
        <v>271</v>
      </c>
      <c r="D231" s="1">
        <v>271</v>
      </c>
      <c r="E231" s="1">
        <v>270</v>
      </c>
      <c r="F231" s="1">
        <v>270</v>
      </c>
      <c r="H231">
        <f t="shared" si="3"/>
        <v>270.2</v>
      </c>
    </row>
    <row r="232" spans="1:8" x14ac:dyDescent="0.3">
      <c r="A232">
        <v>231</v>
      </c>
      <c r="B232" s="1">
        <v>271</v>
      </c>
      <c r="C232" s="1">
        <v>273</v>
      </c>
      <c r="D232" s="1">
        <v>272</v>
      </c>
      <c r="E232" s="1">
        <v>272</v>
      </c>
      <c r="F232" s="1">
        <v>272</v>
      </c>
      <c r="H232">
        <f t="shared" si="3"/>
        <v>272</v>
      </c>
    </row>
    <row r="233" spans="1:8" x14ac:dyDescent="0.3">
      <c r="A233">
        <v>232</v>
      </c>
      <c r="B233" s="1">
        <v>272</v>
      </c>
      <c r="C233" s="1">
        <v>274</v>
      </c>
      <c r="D233" s="1">
        <v>274</v>
      </c>
      <c r="E233" s="1">
        <v>273</v>
      </c>
      <c r="F233" s="1">
        <v>273</v>
      </c>
      <c r="H233">
        <f t="shared" si="3"/>
        <v>273.2</v>
      </c>
    </row>
    <row r="234" spans="1:8" x14ac:dyDescent="0.3">
      <c r="A234">
        <v>233</v>
      </c>
      <c r="B234" s="1">
        <v>274</v>
      </c>
      <c r="C234" s="1">
        <v>275</v>
      </c>
      <c r="D234" s="1">
        <v>275</v>
      </c>
      <c r="E234" s="1">
        <v>275</v>
      </c>
      <c r="F234" s="1">
        <v>275</v>
      </c>
      <c r="H234">
        <f t="shared" si="3"/>
        <v>274.8</v>
      </c>
    </row>
    <row r="235" spans="1:8" x14ac:dyDescent="0.3">
      <c r="A235">
        <v>234</v>
      </c>
      <c r="B235" s="1">
        <v>275</v>
      </c>
      <c r="C235" s="1">
        <v>277</v>
      </c>
      <c r="D235" s="1">
        <v>276</v>
      </c>
      <c r="E235" s="1">
        <v>276</v>
      </c>
      <c r="F235" s="1">
        <v>276</v>
      </c>
      <c r="H235">
        <f t="shared" si="3"/>
        <v>276</v>
      </c>
    </row>
    <row r="236" spans="1:8" x14ac:dyDescent="0.3">
      <c r="A236">
        <v>235</v>
      </c>
      <c r="B236" s="1">
        <v>276</v>
      </c>
      <c r="C236" s="1">
        <v>278</v>
      </c>
      <c r="D236" s="1">
        <v>278</v>
      </c>
      <c r="E236" s="1">
        <v>277</v>
      </c>
      <c r="F236" s="1">
        <v>277</v>
      </c>
      <c r="H236">
        <f t="shared" si="3"/>
        <v>277.2</v>
      </c>
    </row>
    <row r="237" spans="1:8" x14ac:dyDescent="0.3">
      <c r="A237">
        <v>236</v>
      </c>
      <c r="B237" s="1">
        <v>278</v>
      </c>
      <c r="C237" s="1">
        <v>280</v>
      </c>
      <c r="D237" s="1">
        <v>279</v>
      </c>
      <c r="E237" s="1">
        <v>279</v>
      </c>
      <c r="F237" s="1">
        <v>279</v>
      </c>
      <c r="H237">
        <f t="shared" si="3"/>
        <v>279</v>
      </c>
    </row>
    <row r="238" spans="1:8" x14ac:dyDescent="0.3">
      <c r="A238">
        <v>237</v>
      </c>
      <c r="B238" s="1">
        <v>279</v>
      </c>
      <c r="C238" s="1">
        <v>281</v>
      </c>
      <c r="D238" s="1">
        <v>281</v>
      </c>
      <c r="E238" s="1">
        <v>280</v>
      </c>
      <c r="F238" s="1">
        <v>280</v>
      </c>
      <c r="H238">
        <f t="shared" si="3"/>
        <v>280.2</v>
      </c>
    </row>
    <row r="239" spans="1:8" x14ac:dyDescent="0.3">
      <c r="A239">
        <v>238</v>
      </c>
      <c r="B239" s="1">
        <v>281</v>
      </c>
      <c r="C239" s="1">
        <v>282</v>
      </c>
      <c r="D239" s="1">
        <v>282</v>
      </c>
      <c r="E239" s="1">
        <v>282</v>
      </c>
      <c r="F239" s="1">
        <v>282</v>
      </c>
      <c r="H239">
        <f t="shared" si="3"/>
        <v>281.8</v>
      </c>
    </row>
    <row r="240" spans="1:8" x14ac:dyDescent="0.3">
      <c r="A240">
        <v>239</v>
      </c>
      <c r="B240" s="1">
        <v>282</v>
      </c>
      <c r="C240" s="1">
        <v>284</v>
      </c>
      <c r="D240" s="1">
        <v>283</v>
      </c>
      <c r="E240" s="1">
        <v>283</v>
      </c>
      <c r="F240" s="1">
        <v>283</v>
      </c>
      <c r="H240">
        <f t="shared" si="3"/>
        <v>283</v>
      </c>
    </row>
    <row r="241" spans="1:8" x14ac:dyDescent="0.3">
      <c r="A241">
        <v>240</v>
      </c>
      <c r="B241" s="1">
        <v>283</v>
      </c>
      <c r="C241" s="1">
        <v>285</v>
      </c>
      <c r="D241" s="1">
        <v>285</v>
      </c>
      <c r="E241" s="1">
        <v>284</v>
      </c>
      <c r="F241" s="1">
        <v>284</v>
      </c>
      <c r="H241">
        <f t="shared" si="3"/>
        <v>284.2</v>
      </c>
    </row>
    <row r="242" spans="1:8" x14ac:dyDescent="0.3">
      <c r="A242">
        <v>241</v>
      </c>
      <c r="B242" s="1">
        <v>285</v>
      </c>
      <c r="C242" s="1">
        <v>287</v>
      </c>
      <c r="D242" s="1">
        <v>286</v>
      </c>
      <c r="E242" s="1">
        <v>286</v>
      </c>
      <c r="F242" s="1">
        <v>286</v>
      </c>
      <c r="H242">
        <f t="shared" si="3"/>
        <v>286</v>
      </c>
    </row>
    <row r="243" spans="1:8" x14ac:dyDescent="0.3">
      <c r="A243">
        <v>242</v>
      </c>
      <c r="B243" s="1">
        <v>286</v>
      </c>
      <c r="C243" s="1">
        <v>288</v>
      </c>
      <c r="D243" s="1">
        <v>288</v>
      </c>
      <c r="E243" s="1">
        <v>287</v>
      </c>
      <c r="F243" s="1">
        <v>287</v>
      </c>
      <c r="H243">
        <f t="shared" si="3"/>
        <v>287.2</v>
      </c>
    </row>
    <row r="244" spans="1:8" x14ac:dyDescent="0.3">
      <c r="A244">
        <v>243</v>
      </c>
      <c r="B244" s="1">
        <v>288</v>
      </c>
      <c r="C244" s="1">
        <v>289</v>
      </c>
      <c r="D244" s="1">
        <v>289</v>
      </c>
      <c r="E244" s="1">
        <v>289</v>
      </c>
      <c r="F244" s="1">
        <v>289</v>
      </c>
      <c r="H244">
        <f t="shared" si="3"/>
        <v>288.8</v>
      </c>
    </row>
    <row r="245" spans="1:8" x14ac:dyDescent="0.3">
      <c r="A245">
        <v>244</v>
      </c>
      <c r="B245" s="1">
        <v>289</v>
      </c>
      <c r="C245" s="1">
        <v>291</v>
      </c>
      <c r="D245" s="1">
        <v>290</v>
      </c>
      <c r="E245" s="1">
        <v>290</v>
      </c>
      <c r="F245" s="1">
        <v>290</v>
      </c>
      <c r="H245">
        <f t="shared" si="3"/>
        <v>290</v>
      </c>
    </row>
    <row r="246" spans="1:8" x14ac:dyDescent="0.3">
      <c r="A246">
        <v>245</v>
      </c>
      <c r="B246" s="1">
        <v>290</v>
      </c>
      <c r="C246" s="1">
        <v>292</v>
      </c>
      <c r="D246" s="1">
        <v>292</v>
      </c>
      <c r="E246" s="1">
        <v>291</v>
      </c>
      <c r="F246" s="1">
        <v>291</v>
      </c>
      <c r="H246">
        <f t="shared" si="3"/>
        <v>291.2</v>
      </c>
    </row>
    <row r="247" spans="1:8" x14ac:dyDescent="0.3">
      <c r="A247">
        <v>246</v>
      </c>
      <c r="B247" s="1">
        <v>292</v>
      </c>
      <c r="C247" s="1">
        <v>294</v>
      </c>
      <c r="D247" s="1">
        <v>293</v>
      </c>
      <c r="E247" s="1">
        <v>293</v>
      </c>
      <c r="F247" s="1">
        <v>293</v>
      </c>
      <c r="H247">
        <f t="shared" si="3"/>
        <v>293</v>
      </c>
    </row>
    <row r="248" spans="1:8" x14ac:dyDescent="0.3">
      <c r="A248">
        <v>247</v>
      </c>
      <c r="B248" s="1">
        <v>293</v>
      </c>
      <c r="C248" s="1">
        <v>295</v>
      </c>
      <c r="D248" s="1">
        <v>295</v>
      </c>
      <c r="E248" s="1">
        <v>294</v>
      </c>
      <c r="F248" s="1">
        <v>294</v>
      </c>
      <c r="H248">
        <f t="shared" si="3"/>
        <v>294.2</v>
      </c>
    </row>
    <row r="249" spans="1:8" x14ac:dyDescent="0.3">
      <c r="A249">
        <v>248</v>
      </c>
      <c r="B249" s="1">
        <v>295</v>
      </c>
      <c r="C249" s="1">
        <v>296</v>
      </c>
      <c r="D249" s="1">
        <v>296</v>
      </c>
      <c r="E249" s="1">
        <v>295</v>
      </c>
      <c r="F249" s="1">
        <v>296</v>
      </c>
      <c r="H249">
        <f t="shared" si="3"/>
        <v>295.60000000000002</v>
      </c>
    </row>
    <row r="250" spans="1:8" x14ac:dyDescent="0.3">
      <c r="A250">
        <v>249</v>
      </c>
      <c r="B250" s="1">
        <v>296</v>
      </c>
      <c r="C250" s="1">
        <v>298</v>
      </c>
      <c r="D250" s="1">
        <v>297</v>
      </c>
      <c r="E250" s="1">
        <v>297</v>
      </c>
      <c r="F250" s="1">
        <v>297</v>
      </c>
      <c r="H250">
        <f t="shared" si="3"/>
        <v>297</v>
      </c>
    </row>
    <row r="251" spans="1:8" x14ac:dyDescent="0.3">
      <c r="A251">
        <v>250</v>
      </c>
      <c r="B251" s="1">
        <v>297</v>
      </c>
      <c r="C251" s="1">
        <v>299</v>
      </c>
      <c r="D251" s="1">
        <v>299</v>
      </c>
      <c r="E251" s="1">
        <v>298</v>
      </c>
      <c r="F251" s="1">
        <v>298</v>
      </c>
      <c r="H251">
        <f t="shared" si="3"/>
        <v>298.2</v>
      </c>
    </row>
    <row r="252" spans="1:8" x14ac:dyDescent="0.3">
      <c r="A252">
        <v>251</v>
      </c>
      <c r="B252" s="1">
        <v>299</v>
      </c>
      <c r="C252" s="1">
        <v>301</v>
      </c>
      <c r="D252" s="1">
        <v>300</v>
      </c>
      <c r="E252" s="1">
        <v>300</v>
      </c>
      <c r="F252" s="1">
        <v>300</v>
      </c>
      <c r="H252">
        <f t="shared" si="3"/>
        <v>300</v>
      </c>
    </row>
    <row r="253" spans="1:8" x14ac:dyDescent="0.3">
      <c r="A253">
        <v>252</v>
      </c>
      <c r="B253" s="1">
        <v>300</v>
      </c>
      <c r="C253" s="1">
        <v>302</v>
      </c>
      <c r="D253" s="1">
        <v>302</v>
      </c>
      <c r="E253" s="1">
        <v>301</v>
      </c>
      <c r="F253" s="1">
        <v>301</v>
      </c>
      <c r="H253">
        <f t="shared" si="3"/>
        <v>301.2</v>
      </c>
    </row>
    <row r="254" spans="1:8" x14ac:dyDescent="0.3">
      <c r="A254">
        <v>253</v>
      </c>
      <c r="B254" s="1">
        <v>302</v>
      </c>
      <c r="C254" s="1">
        <v>303</v>
      </c>
      <c r="D254" s="1">
        <v>303</v>
      </c>
      <c r="E254" s="1">
        <v>303</v>
      </c>
      <c r="F254" s="1">
        <v>303</v>
      </c>
      <c r="H254">
        <f t="shared" si="3"/>
        <v>302.8</v>
      </c>
    </row>
    <row r="255" spans="1:8" x14ac:dyDescent="0.3">
      <c r="A255">
        <v>254</v>
      </c>
      <c r="B255" s="1">
        <v>303</v>
      </c>
      <c r="C255" s="1">
        <v>305</v>
      </c>
      <c r="D255" s="1">
        <v>304</v>
      </c>
      <c r="E255" s="1">
        <v>304</v>
      </c>
      <c r="F255" s="1">
        <v>304</v>
      </c>
      <c r="H255">
        <f t="shared" si="3"/>
        <v>304</v>
      </c>
    </row>
    <row r="256" spans="1:8" x14ac:dyDescent="0.3">
      <c r="A256">
        <v>255</v>
      </c>
      <c r="B256" s="1">
        <v>304</v>
      </c>
      <c r="C256" s="1">
        <v>306</v>
      </c>
      <c r="D256" s="1">
        <v>306</v>
      </c>
      <c r="E256" s="1">
        <v>305</v>
      </c>
      <c r="F256" s="1">
        <v>305</v>
      </c>
      <c r="H256">
        <f t="shared" si="3"/>
        <v>305.2</v>
      </c>
    </row>
    <row r="257" spans="1:8" x14ac:dyDescent="0.3">
      <c r="A257">
        <v>256</v>
      </c>
      <c r="B257" s="1">
        <v>306</v>
      </c>
      <c r="C257" s="1">
        <v>308</v>
      </c>
      <c r="D257" s="1">
        <v>307</v>
      </c>
      <c r="E257" s="1">
        <v>307</v>
      </c>
      <c r="F257" s="1">
        <v>307</v>
      </c>
      <c r="H257">
        <f t="shared" si="3"/>
        <v>307</v>
      </c>
    </row>
    <row r="258" spans="1:8" x14ac:dyDescent="0.3">
      <c r="A258">
        <v>257</v>
      </c>
      <c r="B258" s="1">
        <v>307</v>
      </c>
      <c r="C258" s="1">
        <v>309</v>
      </c>
      <c r="D258" s="1">
        <v>309</v>
      </c>
      <c r="E258" s="1">
        <v>308</v>
      </c>
      <c r="F258" s="1">
        <v>308</v>
      </c>
      <c r="H258">
        <f t="shared" si="3"/>
        <v>308.2</v>
      </c>
    </row>
    <row r="259" spans="1:8" x14ac:dyDescent="0.3">
      <c r="A259">
        <v>258</v>
      </c>
      <c r="B259" s="1">
        <v>309</v>
      </c>
      <c r="C259" s="1">
        <v>310</v>
      </c>
      <c r="D259" s="1">
        <v>310</v>
      </c>
      <c r="E259" s="1">
        <v>310</v>
      </c>
      <c r="F259" s="1">
        <v>310</v>
      </c>
      <c r="H259">
        <f t="shared" ref="H259:H322" si="4">AVERAGE(B259:F259)</f>
        <v>309.8</v>
      </c>
    </row>
    <row r="260" spans="1:8" x14ac:dyDescent="0.3">
      <c r="A260">
        <v>259</v>
      </c>
      <c r="B260" s="1">
        <v>310</v>
      </c>
      <c r="C260" s="1">
        <v>312</v>
      </c>
      <c r="D260" s="1">
        <v>312</v>
      </c>
      <c r="E260" s="1">
        <v>311</v>
      </c>
      <c r="F260" s="1">
        <v>311</v>
      </c>
      <c r="H260">
        <f t="shared" si="4"/>
        <v>311.2</v>
      </c>
    </row>
    <row r="261" spans="1:8" x14ac:dyDescent="0.3">
      <c r="A261">
        <v>260</v>
      </c>
      <c r="B261" s="1">
        <v>311</v>
      </c>
      <c r="C261" s="1">
        <v>313</v>
      </c>
      <c r="D261" s="1">
        <v>313</v>
      </c>
      <c r="E261" s="1">
        <v>312</v>
      </c>
      <c r="F261" s="1">
        <v>312</v>
      </c>
      <c r="H261">
        <f t="shared" si="4"/>
        <v>312.2</v>
      </c>
    </row>
    <row r="262" spans="1:8" x14ac:dyDescent="0.3">
      <c r="A262">
        <v>261</v>
      </c>
      <c r="B262" s="1">
        <v>313</v>
      </c>
      <c r="C262" s="1">
        <v>315</v>
      </c>
      <c r="D262" s="1">
        <v>314</v>
      </c>
      <c r="E262" s="1">
        <v>314</v>
      </c>
      <c r="F262" s="1">
        <v>314</v>
      </c>
      <c r="H262">
        <f t="shared" si="4"/>
        <v>314</v>
      </c>
    </row>
    <row r="263" spans="1:8" x14ac:dyDescent="0.3">
      <c r="A263">
        <v>262</v>
      </c>
      <c r="B263" s="1">
        <v>314</v>
      </c>
      <c r="C263" s="1">
        <v>316</v>
      </c>
      <c r="D263" s="1">
        <v>316</v>
      </c>
      <c r="E263" s="1">
        <v>315</v>
      </c>
      <c r="F263" s="1">
        <v>315</v>
      </c>
      <c r="H263">
        <f t="shared" si="4"/>
        <v>315.2</v>
      </c>
    </row>
    <row r="264" spans="1:8" x14ac:dyDescent="0.3">
      <c r="A264">
        <v>263</v>
      </c>
      <c r="B264" s="1">
        <v>316</v>
      </c>
      <c r="C264" s="1">
        <v>318</v>
      </c>
      <c r="D264" s="1">
        <v>317</v>
      </c>
      <c r="E264" s="1">
        <v>317</v>
      </c>
      <c r="F264" s="1">
        <v>317</v>
      </c>
      <c r="H264">
        <f t="shared" si="4"/>
        <v>317</v>
      </c>
    </row>
    <row r="265" spans="1:8" x14ac:dyDescent="0.3">
      <c r="A265">
        <v>264</v>
      </c>
      <c r="B265" s="1">
        <v>317</v>
      </c>
      <c r="C265" s="1">
        <v>319</v>
      </c>
      <c r="D265" s="1">
        <v>319</v>
      </c>
      <c r="E265" s="1">
        <v>318</v>
      </c>
      <c r="F265" s="1">
        <v>318</v>
      </c>
      <c r="H265">
        <f t="shared" si="4"/>
        <v>318.2</v>
      </c>
    </row>
    <row r="266" spans="1:8" x14ac:dyDescent="0.3">
      <c r="A266">
        <v>265</v>
      </c>
      <c r="B266" s="1">
        <v>318</v>
      </c>
      <c r="C266" s="1">
        <v>320</v>
      </c>
      <c r="D266" s="1">
        <v>320</v>
      </c>
      <c r="E266" s="1">
        <v>319</v>
      </c>
      <c r="F266" s="1">
        <v>320</v>
      </c>
      <c r="H266">
        <f t="shared" si="4"/>
        <v>319.39999999999998</v>
      </c>
    </row>
    <row r="267" spans="1:8" x14ac:dyDescent="0.3">
      <c r="A267">
        <v>266</v>
      </c>
      <c r="B267" s="1">
        <v>320</v>
      </c>
      <c r="C267" s="1">
        <v>322</v>
      </c>
      <c r="D267" s="1">
        <v>321</v>
      </c>
      <c r="E267" s="1">
        <v>321</v>
      </c>
      <c r="F267" s="1">
        <v>321</v>
      </c>
      <c r="H267">
        <f t="shared" si="4"/>
        <v>321</v>
      </c>
    </row>
    <row r="268" spans="1:8" x14ac:dyDescent="0.3">
      <c r="A268">
        <v>267</v>
      </c>
      <c r="B268" s="1">
        <v>321</v>
      </c>
      <c r="C268" s="1">
        <v>323</v>
      </c>
      <c r="D268" s="1">
        <v>323</v>
      </c>
      <c r="E268" s="1">
        <v>322</v>
      </c>
      <c r="F268" s="1">
        <v>322</v>
      </c>
      <c r="H268">
        <f t="shared" si="4"/>
        <v>322.2</v>
      </c>
    </row>
    <row r="269" spans="1:8" x14ac:dyDescent="0.3">
      <c r="A269">
        <v>268</v>
      </c>
      <c r="B269" s="1">
        <v>323</v>
      </c>
      <c r="C269" s="1">
        <v>325</v>
      </c>
      <c r="D269" s="1">
        <v>324</v>
      </c>
      <c r="E269" s="1">
        <v>324</v>
      </c>
      <c r="F269" s="1">
        <v>324</v>
      </c>
      <c r="H269">
        <f t="shared" si="4"/>
        <v>324</v>
      </c>
    </row>
    <row r="270" spans="1:8" x14ac:dyDescent="0.3">
      <c r="A270">
        <v>269</v>
      </c>
      <c r="B270" s="1">
        <v>324</v>
      </c>
      <c r="C270" s="1">
        <v>326</v>
      </c>
      <c r="D270" s="1">
        <v>326</v>
      </c>
      <c r="E270" s="1">
        <v>325</v>
      </c>
      <c r="F270" s="1">
        <v>325</v>
      </c>
      <c r="H270">
        <f t="shared" si="4"/>
        <v>325.2</v>
      </c>
    </row>
    <row r="271" spans="1:8" x14ac:dyDescent="0.3">
      <c r="A271">
        <v>270</v>
      </c>
      <c r="B271" s="1">
        <v>325</v>
      </c>
      <c r="C271" s="1">
        <v>327</v>
      </c>
      <c r="D271" s="1">
        <v>327</v>
      </c>
      <c r="E271" s="1">
        <v>326</v>
      </c>
      <c r="F271" s="1">
        <v>327</v>
      </c>
      <c r="H271">
        <f t="shared" si="4"/>
        <v>326.39999999999998</v>
      </c>
    </row>
    <row r="272" spans="1:8" x14ac:dyDescent="0.3">
      <c r="A272">
        <v>271</v>
      </c>
      <c r="B272" s="1">
        <v>327</v>
      </c>
      <c r="C272" s="1">
        <v>329</v>
      </c>
      <c r="D272" s="1">
        <v>328</v>
      </c>
      <c r="E272" s="1">
        <v>328</v>
      </c>
      <c r="F272" s="1">
        <v>328</v>
      </c>
      <c r="H272">
        <f t="shared" si="4"/>
        <v>328</v>
      </c>
    </row>
    <row r="273" spans="1:8" x14ac:dyDescent="0.3">
      <c r="A273">
        <v>272</v>
      </c>
      <c r="B273" s="1">
        <v>328</v>
      </c>
      <c r="C273" s="1">
        <v>330</v>
      </c>
      <c r="D273" s="1">
        <v>330</v>
      </c>
      <c r="E273" s="1">
        <v>329</v>
      </c>
      <c r="F273" s="1">
        <v>329</v>
      </c>
      <c r="H273">
        <f t="shared" si="4"/>
        <v>329.2</v>
      </c>
    </row>
    <row r="274" spans="1:8" x14ac:dyDescent="0.3">
      <c r="A274">
        <v>273</v>
      </c>
      <c r="B274" s="1">
        <v>330</v>
      </c>
      <c r="C274" s="1">
        <v>332</v>
      </c>
      <c r="D274" s="1">
        <v>331</v>
      </c>
      <c r="E274" s="1">
        <v>331</v>
      </c>
      <c r="F274" s="1">
        <v>331</v>
      </c>
      <c r="H274">
        <f t="shared" si="4"/>
        <v>331</v>
      </c>
    </row>
    <row r="275" spans="1:8" x14ac:dyDescent="0.3">
      <c r="A275">
        <v>274</v>
      </c>
      <c r="B275" s="1">
        <v>331</v>
      </c>
      <c r="C275" s="1">
        <v>333</v>
      </c>
      <c r="D275" s="1">
        <v>333</v>
      </c>
      <c r="E275" s="1">
        <v>332</v>
      </c>
      <c r="F275" s="1">
        <v>332</v>
      </c>
      <c r="H275">
        <f t="shared" si="4"/>
        <v>332.2</v>
      </c>
    </row>
    <row r="276" spans="1:8" x14ac:dyDescent="0.3">
      <c r="A276">
        <v>275</v>
      </c>
      <c r="B276" s="1">
        <v>332</v>
      </c>
      <c r="C276" s="1">
        <v>334</v>
      </c>
      <c r="D276" s="1">
        <v>334</v>
      </c>
      <c r="E276" s="1">
        <v>333</v>
      </c>
      <c r="F276" s="1">
        <v>334</v>
      </c>
      <c r="H276">
        <f t="shared" si="4"/>
        <v>333.4</v>
      </c>
    </row>
    <row r="277" spans="1:8" x14ac:dyDescent="0.3">
      <c r="A277">
        <v>276</v>
      </c>
      <c r="B277" s="1">
        <v>334</v>
      </c>
      <c r="C277" s="1">
        <v>336</v>
      </c>
      <c r="D277" s="1">
        <v>335</v>
      </c>
      <c r="E277" s="1">
        <v>335</v>
      </c>
      <c r="F277" s="1">
        <v>335</v>
      </c>
      <c r="H277">
        <f t="shared" si="4"/>
        <v>335</v>
      </c>
    </row>
    <row r="278" spans="1:8" x14ac:dyDescent="0.3">
      <c r="A278">
        <v>277</v>
      </c>
      <c r="B278" s="1">
        <v>335</v>
      </c>
      <c r="C278" s="1">
        <v>337</v>
      </c>
      <c r="D278" s="1">
        <v>337</v>
      </c>
      <c r="E278" s="1">
        <v>336</v>
      </c>
      <c r="F278" s="1">
        <v>336</v>
      </c>
      <c r="H278">
        <f t="shared" si="4"/>
        <v>336.2</v>
      </c>
    </row>
    <row r="279" spans="1:8" x14ac:dyDescent="0.3">
      <c r="A279">
        <v>278</v>
      </c>
      <c r="B279" s="1">
        <v>337</v>
      </c>
      <c r="C279" s="1">
        <v>339</v>
      </c>
      <c r="D279" s="1">
        <v>338</v>
      </c>
      <c r="E279" s="1">
        <v>338</v>
      </c>
      <c r="F279" s="1">
        <v>338</v>
      </c>
      <c r="H279">
        <f t="shared" si="4"/>
        <v>338</v>
      </c>
    </row>
    <row r="280" spans="1:8" x14ac:dyDescent="0.3">
      <c r="A280">
        <v>279</v>
      </c>
      <c r="B280" s="1">
        <v>338</v>
      </c>
      <c r="C280" s="1">
        <v>340</v>
      </c>
      <c r="D280" s="1">
        <v>340</v>
      </c>
      <c r="E280" s="1">
        <v>339</v>
      </c>
      <c r="F280" s="1">
        <v>339</v>
      </c>
      <c r="H280">
        <f t="shared" si="4"/>
        <v>339.2</v>
      </c>
    </row>
    <row r="281" spans="1:8" x14ac:dyDescent="0.3">
      <c r="A281">
        <v>280</v>
      </c>
      <c r="B281" s="1">
        <v>340</v>
      </c>
      <c r="C281" s="1">
        <v>341</v>
      </c>
      <c r="D281" s="1">
        <v>341</v>
      </c>
      <c r="E281" s="1">
        <v>340</v>
      </c>
      <c r="F281" s="1">
        <v>341</v>
      </c>
      <c r="H281">
        <f t="shared" si="4"/>
        <v>340.6</v>
      </c>
    </row>
    <row r="282" spans="1:8" x14ac:dyDescent="0.3">
      <c r="A282">
        <v>281</v>
      </c>
      <c r="B282" s="1">
        <v>341</v>
      </c>
      <c r="C282" s="1">
        <v>343</v>
      </c>
      <c r="D282" s="1">
        <v>343</v>
      </c>
      <c r="E282" s="1">
        <v>342</v>
      </c>
      <c r="F282" s="1">
        <v>342</v>
      </c>
      <c r="H282">
        <f t="shared" si="4"/>
        <v>342.2</v>
      </c>
    </row>
    <row r="283" spans="1:8" x14ac:dyDescent="0.3">
      <c r="A283">
        <v>282</v>
      </c>
      <c r="B283" s="1">
        <v>342</v>
      </c>
      <c r="C283" s="1">
        <v>344</v>
      </c>
      <c r="D283" s="1">
        <v>344</v>
      </c>
      <c r="E283" s="1">
        <v>343</v>
      </c>
      <c r="F283" s="1">
        <v>343</v>
      </c>
      <c r="H283">
        <f t="shared" si="4"/>
        <v>343.2</v>
      </c>
    </row>
    <row r="284" spans="1:8" x14ac:dyDescent="0.3">
      <c r="A284">
        <v>283</v>
      </c>
      <c r="B284" s="1">
        <v>344</v>
      </c>
      <c r="C284" s="1">
        <v>346</v>
      </c>
      <c r="D284" s="1">
        <v>345</v>
      </c>
      <c r="E284" s="1">
        <v>345</v>
      </c>
      <c r="F284" s="1">
        <v>345</v>
      </c>
      <c r="H284">
        <f t="shared" si="4"/>
        <v>345</v>
      </c>
    </row>
    <row r="285" spans="1:8" x14ac:dyDescent="0.3">
      <c r="A285">
        <v>284</v>
      </c>
      <c r="B285" s="1">
        <v>345</v>
      </c>
      <c r="C285" s="1">
        <v>347</v>
      </c>
      <c r="D285" s="1">
        <v>347</v>
      </c>
      <c r="E285" s="1">
        <v>346</v>
      </c>
      <c r="F285" s="1">
        <v>346</v>
      </c>
      <c r="H285">
        <f t="shared" si="4"/>
        <v>346.2</v>
      </c>
    </row>
    <row r="286" spans="1:8" x14ac:dyDescent="0.3">
      <c r="A286">
        <v>285</v>
      </c>
      <c r="B286" s="1">
        <v>347</v>
      </c>
      <c r="C286" s="1">
        <v>348</v>
      </c>
      <c r="D286" s="1">
        <v>348</v>
      </c>
      <c r="E286" s="1">
        <v>348</v>
      </c>
      <c r="F286" s="1">
        <v>348</v>
      </c>
      <c r="H286">
        <f t="shared" si="4"/>
        <v>347.8</v>
      </c>
    </row>
    <row r="287" spans="1:8" x14ac:dyDescent="0.3">
      <c r="A287">
        <v>286</v>
      </c>
      <c r="B287" s="1">
        <v>348</v>
      </c>
      <c r="C287" s="1">
        <v>350</v>
      </c>
      <c r="D287" s="1">
        <v>350</v>
      </c>
      <c r="E287" s="1">
        <v>349</v>
      </c>
      <c r="F287" s="1">
        <v>349</v>
      </c>
      <c r="H287">
        <f t="shared" si="4"/>
        <v>349.2</v>
      </c>
    </row>
    <row r="288" spans="1:8" x14ac:dyDescent="0.3">
      <c r="A288">
        <v>287</v>
      </c>
      <c r="B288" s="1">
        <v>349</v>
      </c>
      <c r="C288" s="1">
        <v>351</v>
      </c>
      <c r="D288" s="1">
        <v>351</v>
      </c>
      <c r="E288" s="1">
        <v>350</v>
      </c>
      <c r="F288" s="1">
        <v>350</v>
      </c>
      <c r="H288">
        <f t="shared" si="4"/>
        <v>350.2</v>
      </c>
    </row>
    <row r="289" spans="1:8" x14ac:dyDescent="0.3">
      <c r="A289">
        <v>288</v>
      </c>
      <c r="B289" s="1">
        <v>351</v>
      </c>
      <c r="C289" s="1">
        <v>353</v>
      </c>
      <c r="D289" s="1">
        <v>352</v>
      </c>
      <c r="E289" s="1">
        <v>352</v>
      </c>
      <c r="F289" s="1">
        <v>352</v>
      </c>
      <c r="H289">
        <f t="shared" si="4"/>
        <v>352</v>
      </c>
    </row>
    <row r="290" spans="1:8" x14ac:dyDescent="0.3">
      <c r="A290">
        <v>289</v>
      </c>
      <c r="B290" s="1">
        <v>352</v>
      </c>
      <c r="C290" s="1">
        <v>354</v>
      </c>
      <c r="D290" s="1">
        <v>354</v>
      </c>
      <c r="E290" s="1">
        <v>353</v>
      </c>
      <c r="F290" s="1">
        <v>353</v>
      </c>
      <c r="H290">
        <f t="shared" si="4"/>
        <v>353.2</v>
      </c>
    </row>
    <row r="291" spans="1:8" x14ac:dyDescent="0.3">
      <c r="A291">
        <v>290</v>
      </c>
      <c r="B291" s="1">
        <v>354</v>
      </c>
      <c r="C291" s="1">
        <v>356</v>
      </c>
      <c r="D291" s="1">
        <v>355</v>
      </c>
      <c r="E291" s="1">
        <v>355</v>
      </c>
      <c r="F291" s="1">
        <v>355</v>
      </c>
      <c r="H291">
        <f t="shared" si="4"/>
        <v>355</v>
      </c>
    </row>
    <row r="292" spans="1:8" x14ac:dyDescent="0.3">
      <c r="A292">
        <v>291</v>
      </c>
      <c r="B292" s="1">
        <v>355</v>
      </c>
      <c r="C292" s="1">
        <v>357</v>
      </c>
      <c r="D292" s="1">
        <v>357</v>
      </c>
      <c r="E292" s="1">
        <v>356</v>
      </c>
      <c r="F292" s="1">
        <v>356</v>
      </c>
      <c r="H292">
        <f t="shared" si="4"/>
        <v>356.2</v>
      </c>
    </row>
    <row r="293" spans="1:8" x14ac:dyDescent="0.3">
      <c r="A293">
        <v>292</v>
      </c>
      <c r="B293" s="1">
        <v>356</v>
      </c>
      <c r="C293" s="1">
        <v>358</v>
      </c>
      <c r="D293" s="1">
        <v>358</v>
      </c>
      <c r="E293" s="1">
        <v>357</v>
      </c>
      <c r="F293" s="1">
        <v>357</v>
      </c>
      <c r="H293">
        <f t="shared" si="4"/>
        <v>357.2</v>
      </c>
    </row>
    <row r="294" spans="1:8" x14ac:dyDescent="0.3">
      <c r="A294">
        <v>293</v>
      </c>
      <c r="B294" s="1">
        <v>358</v>
      </c>
      <c r="C294" s="1">
        <v>360</v>
      </c>
      <c r="D294" s="1">
        <v>359</v>
      </c>
      <c r="E294" s="1">
        <v>359</v>
      </c>
      <c r="F294" s="1">
        <v>359</v>
      </c>
      <c r="H294">
        <f t="shared" si="4"/>
        <v>359</v>
      </c>
    </row>
    <row r="295" spans="1:8" x14ac:dyDescent="0.3">
      <c r="A295">
        <v>294</v>
      </c>
      <c r="B295" s="1">
        <v>359</v>
      </c>
      <c r="C295" s="1">
        <v>361</v>
      </c>
      <c r="D295" s="1">
        <v>361</v>
      </c>
      <c r="E295" s="1">
        <v>360</v>
      </c>
      <c r="F295" s="1">
        <v>360</v>
      </c>
      <c r="H295">
        <f t="shared" si="4"/>
        <v>360.2</v>
      </c>
    </row>
    <row r="296" spans="1:8" x14ac:dyDescent="0.3">
      <c r="A296">
        <v>295</v>
      </c>
      <c r="B296" s="1">
        <v>361</v>
      </c>
      <c r="C296" s="1">
        <v>363</v>
      </c>
      <c r="D296" s="1">
        <v>362</v>
      </c>
      <c r="E296" s="1">
        <v>362</v>
      </c>
      <c r="F296" s="1">
        <v>362</v>
      </c>
      <c r="H296">
        <f t="shared" si="4"/>
        <v>362</v>
      </c>
    </row>
    <row r="297" spans="1:8" x14ac:dyDescent="0.3">
      <c r="A297">
        <v>296</v>
      </c>
      <c r="B297" s="1">
        <v>362</v>
      </c>
      <c r="C297" s="1">
        <v>364</v>
      </c>
      <c r="D297" s="1">
        <v>364</v>
      </c>
      <c r="E297" s="1">
        <v>363</v>
      </c>
      <c r="F297" s="1">
        <v>363</v>
      </c>
      <c r="H297">
        <f t="shared" si="4"/>
        <v>363.2</v>
      </c>
    </row>
    <row r="298" spans="1:8" x14ac:dyDescent="0.3">
      <c r="A298">
        <v>297</v>
      </c>
      <c r="B298" s="1">
        <v>364</v>
      </c>
      <c r="C298" s="1">
        <v>365</v>
      </c>
      <c r="D298" s="1">
        <v>365</v>
      </c>
      <c r="E298" s="1">
        <v>364</v>
      </c>
      <c r="F298" s="1">
        <v>365</v>
      </c>
      <c r="H298">
        <f t="shared" si="4"/>
        <v>364.6</v>
      </c>
    </row>
    <row r="299" spans="1:8" x14ac:dyDescent="0.3">
      <c r="A299">
        <v>298</v>
      </c>
      <c r="B299" s="1">
        <v>365</v>
      </c>
      <c r="C299" s="1">
        <v>367</v>
      </c>
      <c r="D299" s="1">
        <v>366</v>
      </c>
      <c r="E299" s="1">
        <v>366</v>
      </c>
      <c r="F299" s="1">
        <v>366</v>
      </c>
      <c r="H299">
        <f t="shared" si="4"/>
        <v>366</v>
      </c>
    </row>
    <row r="300" spans="1:8" x14ac:dyDescent="0.3">
      <c r="A300">
        <v>299</v>
      </c>
      <c r="B300" s="1">
        <v>366</v>
      </c>
      <c r="C300" s="1">
        <v>368</v>
      </c>
      <c r="D300" s="1">
        <v>368</v>
      </c>
      <c r="E300" s="1">
        <v>367</v>
      </c>
      <c r="F300" s="1">
        <v>367</v>
      </c>
      <c r="H300">
        <f t="shared" si="4"/>
        <v>367.2</v>
      </c>
    </row>
    <row r="301" spans="1:8" x14ac:dyDescent="0.3">
      <c r="A301">
        <v>300</v>
      </c>
      <c r="B301" s="1">
        <v>368</v>
      </c>
      <c r="C301" s="1">
        <v>370</v>
      </c>
      <c r="D301" s="1">
        <v>369</v>
      </c>
      <c r="E301" s="1">
        <v>369</v>
      </c>
      <c r="F301" s="1">
        <v>369</v>
      </c>
      <c r="H301">
        <f t="shared" si="4"/>
        <v>369</v>
      </c>
    </row>
    <row r="302" spans="1:8" x14ac:dyDescent="0.3">
      <c r="A302">
        <v>301</v>
      </c>
      <c r="B302" s="1">
        <v>369</v>
      </c>
      <c r="C302" s="1">
        <v>371</v>
      </c>
      <c r="D302" s="1">
        <v>371</v>
      </c>
      <c r="E302" s="1">
        <v>370</v>
      </c>
      <c r="F302" s="1">
        <v>370</v>
      </c>
      <c r="H302">
        <f t="shared" si="4"/>
        <v>370.2</v>
      </c>
    </row>
    <row r="303" spans="1:8" x14ac:dyDescent="0.3">
      <c r="A303">
        <v>302</v>
      </c>
      <c r="B303" s="1">
        <v>371</v>
      </c>
      <c r="C303" s="1">
        <v>372</v>
      </c>
      <c r="D303" s="1">
        <v>372</v>
      </c>
      <c r="E303" s="1">
        <v>372</v>
      </c>
      <c r="F303" s="1">
        <v>372</v>
      </c>
      <c r="H303">
        <f t="shared" si="4"/>
        <v>371.8</v>
      </c>
    </row>
    <row r="304" spans="1:8" x14ac:dyDescent="0.3">
      <c r="A304">
        <v>303</v>
      </c>
      <c r="B304" s="1">
        <v>372</v>
      </c>
      <c r="C304" s="1">
        <v>374</v>
      </c>
      <c r="D304" s="1">
        <v>374</v>
      </c>
      <c r="E304" s="1">
        <v>373</v>
      </c>
      <c r="F304" s="1">
        <v>373</v>
      </c>
      <c r="H304">
        <f t="shared" si="4"/>
        <v>373.2</v>
      </c>
    </row>
    <row r="305" spans="1:8" x14ac:dyDescent="0.3">
      <c r="A305">
        <v>304</v>
      </c>
      <c r="B305" s="1">
        <v>373</v>
      </c>
      <c r="C305" s="1">
        <v>375</v>
      </c>
      <c r="D305" s="1">
        <v>375</v>
      </c>
      <c r="E305" s="1">
        <v>374</v>
      </c>
      <c r="F305" s="1">
        <v>374</v>
      </c>
      <c r="H305">
        <f t="shared" si="4"/>
        <v>374.2</v>
      </c>
    </row>
    <row r="306" spans="1:8" x14ac:dyDescent="0.3">
      <c r="A306">
        <v>305</v>
      </c>
      <c r="B306" s="1">
        <v>375</v>
      </c>
      <c r="C306" s="1">
        <v>377</v>
      </c>
      <c r="D306" s="1">
        <v>376</v>
      </c>
      <c r="E306" s="1">
        <v>376</v>
      </c>
      <c r="F306" s="1">
        <v>376</v>
      </c>
      <c r="H306">
        <f t="shared" si="4"/>
        <v>376</v>
      </c>
    </row>
    <row r="307" spans="1:8" x14ac:dyDescent="0.3">
      <c r="A307">
        <v>306</v>
      </c>
      <c r="B307" s="1">
        <v>376</v>
      </c>
      <c r="C307" s="1">
        <v>378</v>
      </c>
      <c r="D307" s="1">
        <v>378</v>
      </c>
      <c r="E307" s="1">
        <v>377</v>
      </c>
      <c r="F307" s="1">
        <v>377</v>
      </c>
      <c r="H307">
        <f t="shared" si="4"/>
        <v>377.2</v>
      </c>
    </row>
    <row r="308" spans="1:8" x14ac:dyDescent="0.3">
      <c r="A308">
        <v>307</v>
      </c>
      <c r="B308" s="1">
        <v>378</v>
      </c>
      <c r="C308" s="1">
        <v>379</v>
      </c>
      <c r="D308" s="1">
        <v>379</v>
      </c>
      <c r="E308" s="1">
        <v>379</v>
      </c>
      <c r="F308" s="1">
        <v>379</v>
      </c>
      <c r="H308">
        <f t="shared" si="4"/>
        <v>378.8</v>
      </c>
    </row>
    <row r="309" spans="1:8" x14ac:dyDescent="0.3">
      <c r="A309">
        <v>308</v>
      </c>
      <c r="B309" s="1">
        <v>379</v>
      </c>
      <c r="C309" s="1">
        <v>381</v>
      </c>
      <c r="D309" s="1">
        <v>381</v>
      </c>
      <c r="E309" s="1">
        <v>380</v>
      </c>
      <c r="F309" s="1">
        <v>380</v>
      </c>
      <c r="H309">
        <f t="shared" si="4"/>
        <v>380.2</v>
      </c>
    </row>
    <row r="310" spans="1:8" x14ac:dyDescent="0.3">
      <c r="A310">
        <v>309</v>
      </c>
      <c r="B310" s="1">
        <v>380</v>
      </c>
      <c r="C310" s="1">
        <v>382</v>
      </c>
      <c r="D310" s="1">
        <v>382</v>
      </c>
      <c r="E310" s="1">
        <v>381</v>
      </c>
      <c r="F310" s="1">
        <v>381</v>
      </c>
      <c r="H310">
        <f t="shared" si="4"/>
        <v>381.2</v>
      </c>
    </row>
    <row r="311" spans="1:8" x14ac:dyDescent="0.3">
      <c r="A311">
        <v>310</v>
      </c>
      <c r="B311" s="1">
        <v>382</v>
      </c>
      <c r="C311" s="1">
        <v>384</v>
      </c>
      <c r="D311" s="1">
        <v>383</v>
      </c>
      <c r="E311" s="1">
        <v>383</v>
      </c>
      <c r="F311" s="1">
        <v>383</v>
      </c>
      <c r="H311">
        <f t="shared" si="4"/>
        <v>383</v>
      </c>
    </row>
    <row r="312" spans="1:8" x14ac:dyDescent="0.3">
      <c r="A312">
        <v>311</v>
      </c>
      <c r="B312" s="1">
        <v>383</v>
      </c>
      <c r="C312" s="1">
        <v>385</v>
      </c>
      <c r="D312" s="1">
        <v>385</v>
      </c>
      <c r="E312" s="1">
        <v>384</v>
      </c>
      <c r="F312" s="1">
        <v>384</v>
      </c>
      <c r="H312">
        <f t="shared" si="4"/>
        <v>384.2</v>
      </c>
    </row>
    <row r="313" spans="1:8" x14ac:dyDescent="0.3">
      <c r="A313">
        <v>312</v>
      </c>
      <c r="B313" s="1">
        <v>385</v>
      </c>
      <c r="C313" s="1">
        <v>387</v>
      </c>
      <c r="D313" s="1">
        <v>386</v>
      </c>
      <c r="E313" s="1">
        <v>386</v>
      </c>
      <c r="F313" s="1">
        <v>386</v>
      </c>
      <c r="H313">
        <f t="shared" si="4"/>
        <v>386</v>
      </c>
    </row>
    <row r="314" spans="1:8" x14ac:dyDescent="0.3">
      <c r="A314">
        <v>313</v>
      </c>
      <c r="B314" s="1">
        <v>386</v>
      </c>
      <c r="C314" s="1">
        <v>388</v>
      </c>
      <c r="D314" s="1">
        <v>388</v>
      </c>
      <c r="E314" s="1">
        <v>387</v>
      </c>
      <c r="F314" s="1">
        <v>387</v>
      </c>
      <c r="H314">
        <f t="shared" si="4"/>
        <v>387.2</v>
      </c>
    </row>
    <row r="315" spans="1:8" x14ac:dyDescent="0.3">
      <c r="A315">
        <v>314</v>
      </c>
      <c r="B315" s="1">
        <v>388</v>
      </c>
      <c r="C315" s="1">
        <v>389</v>
      </c>
      <c r="D315" s="1">
        <v>389</v>
      </c>
      <c r="E315" s="1">
        <v>389</v>
      </c>
      <c r="F315" s="1">
        <v>388</v>
      </c>
      <c r="H315">
        <f t="shared" si="4"/>
        <v>388.6</v>
      </c>
    </row>
    <row r="316" spans="1:8" x14ac:dyDescent="0.3">
      <c r="A316">
        <v>315</v>
      </c>
      <c r="B316" s="1">
        <v>389</v>
      </c>
      <c r="C316" s="1">
        <v>391</v>
      </c>
      <c r="D316" s="1">
        <v>390</v>
      </c>
      <c r="E316" s="1">
        <v>390</v>
      </c>
      <c r="F316" s="1">
        <v>390</v>
      </c>
      <c r="H316">
        <f t="shared" si="4"/>
        <v>390</v>
      </c>
    </row>
    <row r="317" spans="1:8" x14ac:dyDescent="0.3">
      <c r="A317">
        <v>316</v>
      </c>
      <c r="B317" s="1">
        <v>390</v>
      </c>
      <c r="C317" s="1">
        <v>392</v>
      </c>
      <c r="D317" s="1">
        <v>392</v>
      </c>
      <c r="E317" s="1">
        <v>391</v>
      </c>
      <c r="F317" s="1">
        <v>391</v>
      </c>
      <c r="H317">
        <f t="shared" si="4"/>
        <v>391.2</v>
      </c>
    </row>
    <row r="318" spans="1:8" x14ac:dyDescent="0.3">
      <c r="A318">
        <v>317</v>
      </c>
      <c r="B318" s="1">
        <v>392</v>
      </c>
      <c r="C318" s="1">
        <v>394</v>
      </c>
      <c r="D318" s="1">
        <v>393</v>
      </c>
      <c r="E318" s="1">
        <v>393</v>
      </c>
      <c r="F318" s="1">
        <v>393</v>
      </c>
      <c r="H318">
        <f t="shared" si="4"/>
        <v>393</v>
      </c>
    </row>
    <row r="319" spans="1:8" x14ac:dyDescent="0.3">
      <c r="A319">
        <v>318</v>
      </c>
      <c r="B319" s="1">
        <v>393</v>
      </c>
      <c r="C319" s="1">
        <v>395</v>
      </c>
      <c r="D319" s="1">
        <v>395</v>
      </c>
      <c r="E319" s="1">
        <v>394</v>
      </c>
      <c r="F319" s="1">
        <v>394</v>
      </c>
      <c r="H319">
        <f t="shared" si="4"/>
        <v>394.2</v>
      </c>
    </row>
    <row r="320" spans="1:8" x14ac:dyDescent="0.3">
      <c r="A320">
        <v>319</v>
      </c>
      <c r="B320" s="1">
        <v>395</v>
      </c>
      <c r="C320" s="1">
        <v>396</v>
      </c>
      <c r="D320" s="1">
        <v>396</v>
      </c>
      <c r="E320" s="1">
        <v>396</v>
      </c>
      <c r="F320" s="1">
        <v>395</v>
      </c>
      <c r="H320">
        <f t="shared" si="4"/>
        <v>395.6</v>
      </c>
    </row>
    <row r="321" spans="1:8" x14ac:dyDescent="0.3">
      <c r="A321">
        <v>320</v>
      </c>
      <c r="B321" s="1">
        <v>396</v>
      </c>
      <c r="C321" s="1">
        <v>398</v>
      </c>
      <c r="D321" s="1">
        <v>397</v>
      </c>
      <c r="E321" s="1">
        <v>397</v>
      </c>
      <c r="F321" s="1">
        <v>397</v>
      </c>
      <c r="H321">
        <f t="shared" si="4"/>
        <v>397</v>
      </c>
    </row>
    <row r="322" spans="1:8" x14ac:dyDescent="0.3">
      <c r="A322">
        <v>321</v>
      </c>
      <c r="B322" s="1">
        <v>397</v>
      </c>
      <c r="C322" s="1">
        <v>399</v>
      </c>
      <c r="D322" s="1">
        <v>399</v>
      </c>
      <c r="E322" s="1">
        <v>398</v>
      </c>
      <c r="F322" s="1">
        <v>398</v>
      </c>
      <c r="H322">
        <f t="shared" si="4"/>
        <v>398.2</v>
      </c>
    </row>
    <row r="323" spans="1:8" x14ac:dyDescent="0.3">
      <c r="A323">
        <v>322</v>
      </c>
      <c r="B323" s="1">
        <v>399</v>
      </c>
      <c r="C323" s="1">
        <v>401</v>
      </c>
      <c r="D323" s="1">
        <v>400</v>
      </c>
      <c r="E323" s="1">
        <v>400</v>
      </c>
      <c r="F323" s="1">
        <v>400</v>
      </c>
      <c r="H323">
        <f t="shared" ref="H323:H386" si="5">AVERAGE(B323:F323)</f>
        <v>400</v>
      </c>
    </row>
    <row r="324" spans="1:8" x14ac:dyDescent="0.3">
      <c r="A324">
        <v>323</v>
      </c>
      <c r="B324" s="1">
        <v>400</v>
      </c>
      <c r="C324" s="1">
        <v>402</v>
      </c>
      <c r="D324" s="1">
        <v>402</v>
      </c>
      <c r="E324" s="1">
        <v>401</v>
      </c>
      <c r="F324" s="1">
        <v>401</v>
      </c>
      <c r="H324">
        <f t="shared" si="5"/>
        <v>401.2</v>
      </c>
    </row>
    <row r="325" spans="1:8" x14ac:dyDescent="0.3">
      <c r="A325">
        <v>324</v>
      </c>
      <c r="B325" s="1">
        <v>402</v>
      </c>
      <c r="C325" s="1">
        <v>403</v>
      </c>
      <c r="D325" s="1">
        <v>403</v>
      </c>
      <c r="E325" s="1">
        <v>403</v>
      </c>
      <c r="F325" s="1">
        <v>402</v>
      </c>
      <c r="H325">
        <f t="shared" si="5"/>
        <v>402.6</v>
      </c>
    </row>
    <row r="326" spans="1:8" x14ac:dyDescent="0.3">
      <c r="A326">
        <v>325</v>
      </c>
      <c r="B326" s="1">
        <v>403</v>
      </c>
      <c r="C326" s="1">
        <v>405</v>
      </c>
      <c r="D326" s="1">
        <v>405</v>
      </c>
      <c r="E326" s="1">
        <v>404</v>
      </c>
      <c r="F326" s="1">
        <v>404</v>
      </c>
      <c r="H326">
        <f t="shared" si="5"/>
        <v>404.2</v>
      </c>
    </row>
    <row r="327" spans="1:8" x14ac:dyDescent="0.3">
      <c r="A327">
        <v>326</v>
      </c>
      <c r="B327" s="1">
        <v>404</v>
      </c>
      <c r="C327" s="1">
        <v>406</v>
      </c>
      <c r="D327" s="1">
        <v>406</v>
      </c>
      <c r="E327" s="1">
        <v>405</v>
      </c>
      <c r="F327" s="1">
        <v>405</v>
      </c>
      <c r="H327">
        <f t="shared" si="5"/>
        <v>405.2</v>
      </c>
    </row>
    <row r="328" spans="1:8" x14ac:dyDescent="0.3">
      <c r="A328">
        <v>327</v>
      </c>
      <c r="B328" s="1">
        <v>406</v>
      </c>
      <c r="C328" s="1">
        <v>408</v>
      </c>
      <c r="D328" s="1">
        <v>407</v>
      </c>
      <c r="E328" s="1">
        <v>407</v>
      </c>
      <c r="F328" s="1">
        <v>407</v>
      </c>
      <c r="H328">
        <f t="shared" si="5"/>
        <v>407</v>
      </c>
    </row>
    <row r="329" spans="1:8" x14ac:dyDescent="0.3">
      <c r="A329">
        <v>328</v>
      </c>
      <c r="B329" s="1">
        <v>407</v>
      </c>
      <c r="C329" s="1">
        <v>409</v>
      </c>
      <c r="D329" s="1">
        <v>409</v>
      </c>
      <c r="E329" s="1">
        <v>408</v>
      </c>
      <c r="F329" s="1">
        <v>408</v>
      </c>
      <c r="H329">
        <f t="shared" si="5"/>
        <v>408.2</v>
      </c>
    </row>
    <row r="330" spans="1:8" x14ac:dyDescent="0.3">
      <c r="A330">
        <v>329</v>
      </c>
      <c r="B330" s="1">
        <v>409</v>
      </c>
      <c r="C330" s="1">
        <v>411</v>
      </c>
      <c r="D330" s="1">
        <v>410</v>
      </c>
      <c r="E330" s="1">
        <v>410</v>
      </c>
      <c r="F330" s="1">
        <v>409</v>
      </c>
      <c r="H330">
        <f t="shared" si="5"/>
        <v>409.8</v>
      </c>
    </row>
    <row r="331" spans="1:8" x14ac:dyDescent="0.3">
      <c r="A331">
        <v>330</v>
      </c>
      <c r="B331" s="1">
        <v>410</v>
      </c>
      <c r="C331" s="1">
        <v>412</v>
      </c>
      <c r="D331" s="1">
        <v>412</v>
      </c>
      <c r="E331" s="1">
        <v>411</v>
      </c>
      <c r="F331" s="1">
        <v>411</v>
      </c>
      <c r="H331">
        <f t="shared" si="5"/>
        <v>411.2</v>
      </c>
    </row>
    <row r="332" spans="1:8" x14ac:dyDescent="0.3">
      <c r="A332">
        <v>331</v>
      </c>
      <c r="B332" s="1">
        <v>411</v>
      </c>
      <c r="C332" s="1">
        <v>413</v>
      </c>
      <c r="D332" s="1">
        <v>413</v>
      </c>
      <c r="E332" s="1">
        <v>413</v>
      </c>
      <c r="F332" s="1">
        <v>412</v>
      </c>
      <c r="H332">
        <f t="shared" si="5"/>
        <v>412.4</v>
      </c>
    </row>
    <row r="333" spans="1:8" x14ac:dyDescent="0.3">
      <c r="A333">
        <v>332</v>
      </c>
      <c r="B333" s="1">
        <v>413</v>
      </c>
      <c r="C333" s="1">
        <v>415</v>
      </c>
      <c r="D333" s="1">
        <v>414</v>
      </c>
      <c r="E333" s="1">
        <v>414</v>
      </c>
      <c r="F333" s="1">
        <v>414</v>
      </c>
      <c r="H333">
        <f t="shared" si="5"/>
        <v>414</v>
      </c>
    </row>
    <row r="334" spans="1:8" x14ac:dyDescent="0.3">
      <c r="A334">
        <v>333</v>
      </c>
      <c r="B334" s="1">
        <v>414</v>
      </c>
      <c r="C334" s="1">
        <v>416</v>
      </c>
      <c r="D334" s="1">
        <v>416</v>
      </c>
      <c r="E334" s="1">
        <v>415</v>
      </c>
      <c r="F334" s="1">
        <v>415</v>
      </c>
      <c r="H334">
        <f t="shared" si="5"/>
        <v>415.2</v>
      </c>
    </row>
    <row r="335" spans="1:8" x14ac:dyDescent="0.3">
      <c r="A335">
        <v>334</v>
      </c>
      <c r="B335" s="1">
        <v>416</v>
      </c>
      <c r="C335" s="1">
        <v>418</v>
      </c>
      <c r="D335" s="1">
        <v>417</v>
      </c>
      <c r="E335" s="1">
        <v>417</v>
      </c>
      <c r="F335" s="1">
        <v>416</v>
      </c>
      <c r="H335">
        <f t="shared" si="5"/>
        <v>416.8</v>
      </c>
    </row>
    <row r="336" spans="1:8" x14ac:dyDescent="0.3">
      <c r="A336">
        <v>335</v>
      </c>
      <c r="B336" s="1">
        <v>417</v>
      </c>
      <c r="C336" s="1">
        <v>419</v>
      </c>
      <c r="D336" s="1">
        <v>419</v>
      </c>
      <c r="E336" s="1">
        <v>418</v>
      </c>
      <c r="F336" s="1">
        <v>418</v>
      </c>
      <c r="H336">
        <f t="shared" si="5"/>
        <v>418.2</v>
      </c>
    </row>
    <row r="337" spans="1:8" x14ac:dyDescent="0.3">
      <c r="A337">
        <v>336</v>
      </c>
      <c r="B337" s="1">
        <v>418</v>
      </c>
      <c r="C337" s="1">
        <v>420</v>
      </c>
      <c r="D337" s="1">
        <v>420</v>
      </c>
      <c r="E337" s="1">
        <v>420</v>
      </c>
      <c r="F337" s="1">
        <v>419</v>
      </c>
      <c r="H337">
        <f t="shared" si="5"/>
        <v>419.4</v>
      </c>
    </row>
    <row r="338" spans="1:8" x14ac:dyDescent="0.3">
      <c r="A338">
        <v>337</v>
      </c>
      <c r="B338" s="1">
        <v>420</v>
      </c>
      <c r="C338" s="1">
        <v>422</v>
      </c>
      <c r="D338" s="1">
        <v>421</v>
      </c>
      <c r="E338" s="1">
        <v>421</v>
      </c>
      <c r="F338" s="1">
        <v>421</v>
      </c>
      <c r="H338">
        <f t="shared" si="5"/>
        <v>421</v>
      </c>
    </row>
    <row r="339" spans="1:8" x14ac:dyDescent="0.3">
      <c r="A339">
        <v>338</v>
      </c>
      <c r="B339" s="1">
        <v>421</v>
      </c>
      <c r="C339" s="1">
        <v>423</v>
      </c>
      <c r="D339" s="1">
        <v>423</v>
      </c>
      <c r="E339" s="1">
        <v>422</v>
      </c>
      <c r="F339" s="1">
        <v>422</v>
      </c>
      <c r="H339">
        <f t="shared" si="5"/>
        <v>422.2</v>
      </c>
    </row>
    <row r="340" spans="1:8" x14ac:dyDescent="0.3">
      <c r="A340">
        <v>339</v>
      </c>
      <c r="B340" s="1">
        <v>423</v>
      </c>
      <c r="C340" s="1">
        <v>425</v>
      </c>
      <c r="D340" s="1">
        <v>424</v>
      </c>
      <c r="E340" s="1">
        <v>424</v>
      </c>
      <c r="F340" s="1">
        <v>423</v>
      </c>
      <c r="H340">
        <f t="shared" si="5"/>
        <v>423.8</v>
      </c>
    </row>
    <row r="341" spans="1:8" x14ac:dyDescent="0.3">
      <c r="A341">
        <v>340</v>
      </c>
      <c r="B341" s="1">
        <v>424</v>
      </c>
      <c r="C341" s="1">
        <v>426</v>
      </c>
      <c r="D341" s="1">
        <v>426</v>
      </c>
      <c r="E341" s="1">
        <v>425</v>
      </c>
      <c r="F341" s="1">
        <v>425</v>
      </c>
      <c r="H341">
        <f t="shared" si="5"/>
        <v>425.2</v>
      </c>
    </row>
    <row r="342" spans="1:8" x14ac:dyDescent="0.3">
      <c r="A342">
        <v>341</v>
      </c>
      <c r="B342" s="1">
        <v>425</v>
      </c>
      <c r="C342" s="1">
        <v>427</v>
      </c>
      <c r="D342" s="1">
        <v>427</v>
      </c>
      <c r="E342" s="1">
        <v>427</v>
      </c>
      <c r="F342" s="1">
        <v>426</v>
      </c>
      <c r="H342">
        <f t="shared" si="5"/>
        <v>426.4</v>
      </c>
    </row>
    <row r="343" spans="1:8" x14ac:dyDescent="0.3">
      <c r="A343">
        <v>342</v>
      </c>
      <c r="B343" s="1">
        <v>427</v>
      </c>
      <c r="C343" s="1">
        <v>429</v>
      </c>
      <c r="D343" s="1">
        <v>428</v>
      </c>
      <c r="E343" s="1">
        <v>428</v>
      </c>
      <c r="F343" s="1">
        <v>428</v>
      </c>
      <c r="H343">
        <f t="shared" si="5"/>
        <v>428</v>
      </c>
    </row>
    <row r="344" spans="1:8" x14ac:dyDescent="0.3">
      <c r="A344">
        <v>343</v>
      </c>
      <c r="B344" s="1">
        <v>428</v>
      </c>
      <c r="C344" s="1">
        <v>430</v>
      </c>
      <c r="D344" s="1">
        <v>430</v>
      </c>
      <c r="E344" s="1">
        <v>429</v>
      </c>
      <c r="F344" s="1">
        <v>429</v>
      </c>
      <c r="H344">
        <f t="shared" si="5"/>
        <v>429.2</v>
      </c>
    </row>
    <row r="345" spans="1:8" x14ac:dyDescent="0.3">
      <c r="A345">
        <v>344</v>
      </c>
      <c r="B345" s="1">
        <v>430</v>
      </c>
      <c r="C345" s="1">
        <v>432</v>
      </c>
      <c r="D345" s="1">
        <v>431</v>
      </c>
      <c r="E345" s="1">
        <v>431</v>
      </c>
      <c r="F345" s="1">
        <v>430</v>
      </c>
      <c r="H345">
        <f t="shared" si="5"/>
        <v>430.8</v>
      </c>
    </row>
    <row r="346" spans="1:8" x14ac:dyDescent="0.3">
      <c r="A346">
        <v>345</v>
      </c>
      <c r="B346" s="1">
        <v>431</v>
      </c>
      <c r="C346" s="1">
        <v>433</v>
      </c>
      <c r="D346" s="1">
        <v>433</v>
      </c>
      <c r="E346" s="1">
        <v>432</v>
      </c>
      <c r="F346" s="1">
        <v>432</v>
      </c>
      <c r="H346">
        <f t="shared" si="5"/>
        <v>432.2</v>
      </c>
    </row>
    <row r="347" spans="1:8" x14ac:dyDescent="0.3">
      <c r="A347">
        <v>346</v>
      </c>
      <c r="B347" s="1">
        <v>432</v>
      </c>
      <c r="C347" s="1">
        <v>435</v>
      </c>
      <c r="D347" s="1">
        <v>434</v>
      </c>
      <c r="E347" s="1">
        <v>434</v>
      </c>
      <c r="F347" s="1">
        <v>433</v>
      </c>
      <c r="H347">
        <f t="shared" si="5"/>
        <v>433.6</v>
      </c>
    </row>
    <row r="348" spans="1:8" x14ac:dyDescent="0.3">
      <c r="A348">
        <v>347</v>
      </c>
      <c r="B348" s="1">
        <v>434</v>
      </c>
      <c r="C348" s="1">
        <v>436</v>
      </c>
      <c r="D348" s="1">
        <v>435</v>
      </c>
      <c r="E348" s="1">
        <v>435</v>
      </c>
      <c r="F348" s="1">
        <v>435</v>
      </c>
      <c r="H348">
        <f t="shared" si="5"/>
        <v>435</v>
      </c>
    </row>
    <row r="349" spans="1:8" x14ac:dyDescent="0.3">
      <c r="A349">
        <v>348</v>
      </c>
      <c r="B349" s="1">
        <v>435</v>
      </c>
      <c r="C349" s="1">
        <v>437</v>
      </c>
      <c r="D349" s="1">
        <v>437</v>
      </c>
      <c r="E349" s="1">
        <v>436</v>
      </c>
      <c r="F349" s="1">
        <v>436</v>
      </c>
      <c r="H349">
        <f t="shared" si="5"/>
        <v>436.2</v>
      </c>
    </row>
    <row r="350" spans="1:8" x14ac:dyDescent="0.3">
      <c r="A350">
        <v>349</v>
      </c>
      <c r="B350" s="1">
        <v>437</v>
      </c>
      <c r="C350" s="1">
        <v>439</v>
      </c>
      <c r="D350" s="1">
        <v>438</v>
      </c>
      <c r="E350" s="1">
        <v>438</v>
      </c>
      <c r="F350" s="1">
        <v>437</v>
      </c>
      <c r="H350">
        <f t="shared" si="5"/>
        <v>437.8</v>
      </c>
    </row>
    <row r="351" spans="1:8" x14ac:dyDescent="0.3">
      <c r="A351">
        <v>350</v>
      </c>
      <c r="B351" s="1">
        <v>438</v>
      </c>
      <c r="C351" s="1">
        <v>440</v>
      </c>
      <c r="D351" s="1">
        <v>440</v>
      </c>
      <c r="E351" s="1">
        <v>439</v>
      </c>
      <c r="F351" s="1">
        <v>439</v>
      </c>
      <c r="H351">
        <f t="shared" si="5"/>
        <v>439.2</v>
      </c>
    </row>
    <row r="352" spans="1:8" x14ac:dyDescent="0.3">
      <c r="A352">
        <v>351</v>
      </c>
      <c r="B352" s="1">
        <v>439</v>
      </c>
      <c r="C352" s="1">
        <v>442</v>
      </c>
      <c r="D352" s="1">
        <v>441</v>
      </c>
      <c r="E352" s="1">
        <v>441</v>
      </c>
      <c r="F352" s="1">
        <v>440</v>
      </c>
      <c r="H352">
        <f t="shared" si="5"/>
        <v>440.6</v>
      </c>
    </row>
    <row r="353" spans="1:8" x14ac:dyDescent="0.3">
      <c r="A353">
        <v>352</v>
      </c>
      <c r="B353" s="1">
        <v>441</v>
      </c>
      <c r="C353" s="1">
        <v>443</v>
      </c>
      <c r="D353" s="1">
        <v>442</v>
      </c>
      <c r="E353" s="1">
        <v>442</v>
      </c>
      <c r="F353" s="1">
        <v>442</v>
      </c>
      <c r="H353">
        <f t="shared" si="5"/>
        <v>442</v>
      </c>
    </row>
    <row r="354" spans="1:8" x14ac:dyDescent="0.3">
      <c r="A354">
        <v>353</v>
      </c>
      <c r="B354" s="1">
        <v>442</v>
      </c>
      <c r="C354" s="1">
        <v>444</v>
      </c>
      <c r="D354" s="1">
        <v>444</v>
      </c>
      <c r="E354" s="1">
        <v>443</v>
      </c>
      <c r="F354" s="1">
        <v>443</v>
      </c>
      <c r="H354">
        <f t="shared" si="5"/>
        <v>443.2</v>
      </c>
    </row>
    <row r="355" spans="1:8" x14ac:dyDescent="0.3">
      <c r="A355">
        <v>354</v>
      </c>
      <c r="B355" s="1">
        <v>444</v>
      </c>
      <c r="C355" s="1">
        <v>446</v>
      </c>
      <c r="D355" s="1">
        <v>445</v>
      </c>
      <c r="E355" s="1">
        <v>445</v>
      </c>
      <c r="F355" s="1">
        <v>444</v>
      </c>
      <c r="H355">
        <f t="shared" si="5"/>
        <v>444.8</v>
      </c>
    </row>
    <row r="356" spans="1:8" x14ac:dyDescent="0.3">
      <c r="A356">
        <v>355</v>
      </c>
      <c r="B356" s="1">
        <v>445</v>
      </c>
      <c r="C356" s="1">
        <v>447</v>
      </c>
      <c r="D356" s="1">
        <v>447</v>
      </c>
      <c r="E356" s="1">
        <v>446</v>
      </c>
      <c r="F356" s="1">
        <v>446</v>
      </c>
      <c r="H356">
        <f t="shared" si="5"/>
        <v>446.2</v>
      </c>
    </row>
    <row r="357" spans="1:8" x14ac:dyDescent="0.3">
      <c r="A357">
        <v>356</v>
      </c>
      <c r="B357" s="1">
        <v>446</v>
      </c>
      <c r="C357" s="1">
        <v>449</v>
      </c>
      <c r="D357" s="1">
        <v>448</v>
      </c>
      <c r="E357" s="1">
        <v>448</v>
      </c>
      <c r="F357" s="1">
        <v>447</v>
      </c>
      <c r="H357">
        <f t="shared" si="5"/>
        <v>447.6</v>
      </c>
    </row>
    <row r="358" spans="1:8" x14ac:dyDescent="0.3">
      <c r="A358">
        <v>357</v>
      </c>
      <c r="B358" s="1">
        <v>448</v>
      </c>
      <c r="C358" s="1">
        <v>450</v>
      </c>
      <c r="D358" s="1">
        <v>449</v>
      </c>
      <c r="E358" s="1">
        <v>449</v>
      </c>
      <c r="F358" s="1">
        <v>449</v>
      </c>
      <c r="H358">
        <f t="shared" si="5"/>
        <v>449</v>
      </c>
    </row>
    <row r="359" spans="1:8" x14ac:dyDescent="0.3">
      <c r="A359">
        <v>358</v>
      </c>
      <c r="B359" s="1">
        <v>449</v>
      </c>
      <c r="C359" s="1">
        <v>451</v>
      </c>
      <c r="D359" s="1">
        <v>451</v>
      </c>
      <c r="E359" s="1">
        <v>450</v>
      </c>
      <c r="F359" s="1">
        <v>450</v>
      </c>
      <c r="H359">
        <f t="shared" si="5"/>
        <v>450.2</v>
      </c>
    </row>
    <row r="360" spans="1:8" x14ac:dyDescent="0.3">
      <c r="A360">
        <v>359</v>
      </c>
      <c r="B360" s="1">
        <v>451</v>
      </c>
      <c r="C360" s="1">
        <v>453</v>
      </c>
      <c r="D360" s="1">
        <v>452</v>
      </c>
      <c r="E360" s="1">
        <v>452</v>
      </c>
      <c r="F360" s="1">
        <v>451</v>
      </c>
      <c r="H360">
        <f t="shared" si="5"/>
        <v>451.8</v>
      </c>
    </row>
    <row r="361" spans="1:8" x14ac:dyDescent="0.3">
      <c r="A361">
        <v>360</v>
      </c>
      <c r="B361" s="1">
        <v>452</v>
      </c>
      <c r="C361" s="1">
        <v>454</v>
      </c>
      <c r="D361" s="1">
        <v>454</v>
      </c>
      <c r="E361" s="1">
        <v>453</v>
      </c>
      <c r="F361" s="1">
        <v>453</v>
      </c>
      <c r="H361">
        <f t="shared" si="5"/>
        <v>453.2</v>
      </c>
    </row>
    <row r="362" spans="1:8" x14ac:dyDescent="0.3">
      <c r="A362">
        <v>361</v>
      </c>
      <c r="B362" s="1">
        <v>454</v>
      </c>
      <c r="C362" s="1">
        <v>456</v>
      </c>
      <c r="D362" s="1">
        <v>455</v>
      </c>
      <c r="E362" s="1">
        <v>455</v>
      </c>
      <c r="F362" s="1">
        <v>454</v>
      </c>
      <c r="H362">
        <f t="shared" si="5"/>
        <v>454.8</v>
      </c>
    </row>
    <row r="363" spans="1:8" x14ac:dyDescent="0.3">
      <c r="A363">
        <v>362</v>
      </c>
      <c r="B363" s="1">
        <v>455</v>
      </c>
      <c r="C363" s="1">
        <v>457</v>
      </c>
      <c r="D363" s="1">
        <v>456</v>
      </c>
      <c r="E363" s="1">
        <v>456</v>
      </c>
      <c r="F363" s="1">
        <v>456</v>
      </c>
      <c r="H363">
        <f t="shared" si="5"/>
        <v>456</v>
      </c>
    </row>
    <row r="364" spans="1:8" x14ac:dyDescent="0.3">
      <c r="A364">
        <v>363</v>
      </c>
      <c r="B364" s="1">
        <v>456</v>
      </c>
      <c r="C364" s="1">
        <v>458</v>
      </c>
      <c r="D364" s="1">
        <v>458</v>
      </c>
      <c r="E364" s="1">
        <v>457</v>
      </c>
      <c r="F364" s="1">
        <v>457</v>
      </c>
      <c r="H364">
        <f t="shared" si="5"/>
        <v>457.2</v>
      </c>
    </row>
    <row r="365" spans="1:8" x14ac:dyDescent="0.3">
      <c r="A365">
        <v>364</v>
      </c>
      <c r="B365" s="1">
        <v>458</v>
      </c>
      <c r="C365" s="1">
        <v>460</v>
      </c>
      <c r="D365" s="1">
        <v>459</v>
      </c>
      <c r="E365" s="1">
        <v>459</v>
      </c>
      <c r="F365" s="1">
        <v>458</v>
      </c>
      <c r="H365">
        <f t="shared" si="5"/>
        <v>458.8</v>
      </c>
    </row>
    <row r="366" spans="1:8" x14ac:dyDescent="0.3">
      <c r="A366">
        <v>365</v>
      </c>
      <c r="B366" s="1">
        <v>459</v>
      </c>
      <c r="C366" s="1">
        <v>461</v>
      </c>
      <c r="D366" s="1">
        <v>461</v>
      </c>
      <c r="E366" s="1">
        <v>460</v>
      </c>
      <c r="F366" s="1">
        <v>460</v>
      </c>
      <c r="H366">
        <f t="shared" si="5"/>
        <v>460.2</v>
      </c>
    </row>
    <row r="367" spans="1:8" x14ac:dyDescent="0.3">
      <c r="A367">
        <v>366</v>
      </c>
      <c r="B367" s="1">
        <v>461</v>
      </c>
      <c r="C367" s="1">
        <v>463</v>
      </c>
      <c r="D367" s="1">
        <v>462</v>
      </c>
      <c r="E367" s="1">
        <v>462</v>
      </c>
      <c r="F367" s="1">
        <v>461</v>
      </c>
      <c r="H367">
        <f t="shared" si="5"/>
        <v>461.8</v>
      </c>
    </row>
    <row r="368" spans="1:8" x14ac:dyDescent="0.3">
      <c r="A368">
        <v>367</v>
      </c>
      <c r="B368" s="1">
        <v>462</v>
      </c>
      <c r="C368" s="1">
        <v>464</v>
      </c>
      <c r="D368" s="1">
        <v>463</v>
      </c>
      <c r="E368" s="1">
        <v>463</v>
      </c>
      <c r="F368" s="1">
        <v>463</v>
      </c>
      <c r="H368">
        <f t="shared" si="5"/>
        <v>463</v>
      </c>
    </row>
    <row r="369" spans="1:8" x14ac:dyDescent="0.3">
      <c r="A369">
        <v>368</v>
      </c>
      <c r="B369" s="1">
        <v>463</v>
      </c>
      <c r="C369" s="1">
        <v>465</v>
      </c>
      <c r="D369" s="1">
        <v>465</v>
      </c>
      <c r="E369" s="1">
        <v>465</v>
      </c>
      <c r="F369" s="1">
        <v>464</v>
      </c>
      <c r="H369">
        <f t="shared" si="5"/>
        <v>464.4</v>
      </c>
    </row>
    <row r="370" spans="1:8" x14ac:dyDescent="0.3">
      <c r="A370">
        <v>369</v>
      </c>
      <c r="B370" s="1">
        <v>465</v>
      </c>
      <c r="C370" s="1">
        <v>467</v>
      </c>
      <c r="D370" s="1">
        <v>466</v>
      </c>
      <c r="E370" s="1">
        <v>466</v>
      </c>
      <c r="F370" s="1">
        <v>466</v>
      </c>
      <c r="H370">
        <f t="shared" si="5"/>
        <v>466</v>
      </c>
    </row>
    <row r="371" spans="1:8" x14ac:dyDescent="0.3">
      <c r="A371">
        <v>370</v>
      </c>
      <c r="B371" s="1">
        <v>466</v>
      </c>
      <c r="C371" s="1">
        <v>468</v>
      </c>
      <c r="D371" s="1">
        <v>468</v>
      </c>
      <c r="E371" s="1">
        <v>467</v>
      </c>
      <c r="F371" s="1">
        <v>467</v>
      </c>
      <c r="H371">
        <f t="shared" si="5"/>
        <v>467.2</v>
      </c>
    </row>
    <row r="372" spans="1:8" x14ac:dyDescent="0.3">
      <c r="A372">
        <v>371</v>
      </c>
      <c r="B372" s="1">
        <v>468</v>
      </c>
      <c r="C372" s="1">
        <v>470</v>
      </c>
      <c r="D372" s="1">
        <v>469</v>
      </c>
      <c r="E372" s="1">
        <v>469</v>
      </c>
      <c r="F372" s="1">
        <v>468</v>
      </c>
      <c r="H372">
        <f t="shared" si="5"/>
        <v>468.8</v>
      </c>
    </row>
    <row r="373" spans="1:8" x14ac:dyDescent="0.3">
      <c r="A373">
        <v>372</v>
      </c>
      <c r="B373" s="1">
        <v>469</v>
      </c>
      <c r="C373" s="1">
        <v>471</v>
      </c>
      <c r="D373" s="1">
        <v>470</v>
      </c>
      <c r="E373" s="1">
        <v>470</v>
      </c>
      <c r="F373" s="1">
        <v>470</v>
      </c>
      <c r="H373">
        <f t="shared" si="5"/>
        <v>470</v>
      </c>
    </row>
    <row r="374" spans="1:8" x14ac:dyDescent="0.3">
      <c r="A374">
        <v>373</v>
      </c>
      <c r="B374" s="1">
        <v>470</v>
      </c>
      <c r="C374" s="1">
        <v>473</v>
      </c>
      <c r="D374" s="1">
        <v>472</v>
      </c>
      <c r="E374" s="1">
        <v>472</v>
      </c>
      <c r="F374" s="1">
        <v>471</v>
      </c>
      <c r="H374">
        <f t="shared" si="5"/>
        <v>471.6</v>
      </c>
    </row>
    <row r="375" spans="1:8" x14ac:dyDescent="0.3">
      <c r="A375">
        <v>374</v>
      </c>
      <c r="B375" s="1">
        <v>472</v>
      </c>
      <c r="C375" s="1">
        <v>474</v>
      </c>
      <c r="D375" s="1">
        <v>473</v>
      </c>
      <c r="E375" s="1">
        <v>473</v>
      </c>
      <c r="F375" s="1">
        <v>473</v>
      </c>
      <c r="H375">
        <f t="shared" si="5"/>
        <v>473</v>
      </c>
    </row>
    <row r="376" spans="1:8" x14ac:dyDescent="0.3">
      <c r="A376">
        <v>375</v>
      </c>
      <c r="B376" s="1">
        <v>473</v>
      </c>
      <c r="C376" s="1">
        <v>475</v>
      </c>
      <c r="D376" s="1">
        <v>475</v>
      </c>
      <c r="E376" s="1">
        <v>474</v>
      </c>
      <c r="F376" s="1">
        <v>474</v>
      </c>
      <c r="H376">
        <f t="shared" si="5"/>
        <v>474.2</v>
      </c>
    </row>
    <row r="377" spans="1:8" x14ac:dyDescent="0.3">
      <c r="A377">
        <v>376</v>
      </c>
      <c r="B377" s="1">
        <v>475</v>
      </c>
      <c r="C377" s="1">
        <v>477</v>
      </c>
      <c r="D377" s="1">
        <v>476</v>
      </c>
      <c r="E377" s="1">
        <v>476</v>
      </c>
      <c r="F377" s="1">
        <v>475</v>
      </c>
      <c r="H377">
        <f t="shared" si="5"/>
        <v>475.8</v>
      </c>
    </row>
    <row r="378" spans="1:8" x14ac:dyDescent="0.3">
      <c r="A378">
        <v>377</v>
      </c>
      <c r="B378" s="1">
        <v>476</v>
      </c>
      <c r="C378" s="1">
        <v>478</v>
      </c>
      <c r="D378" s="1">
        <v>477</v>
      </c>
      <c r="E378" s="1">
        <v>477</v>
      </c>
      <c r="F378" s="1">
        <v>477</v>
      </c>
      <c r="H378">
        <f t="shared" si="5"/>
        <v>477</v>
      </c>
    </row>
    <row r="379" spans="1:8" x14ac:dyDescent="0.3">
      <c r="A379">
        <v>378</v>
      </c>
      <c r="B379" s="1">
        <v>477</v>
      </c>
      <c r="C379" s="1">
        <v>480</v>
      </c>
      <c r="D379" s="1">
        <v>479</v>
      </c>
      <c r="E379" s="1">
        <v>479</v>
      </c>
      <c r="F379" s="1">
        <v>478</v>
      </c>
      <c r="H379">
        <f t="shared" si="5"/>
        <v>478.6</v>
      </c>
    </row>
    <row r="380" spans="1:8" x14ac:dyDescent="0.3">
      <c r="A380">
        <v>379</v>
      </c>
      <c r="B380" s="1">
        <v>479</v>
      </c>
      <c r="C380" s="1">
        <v>481</v>
      </c>
      <c r="D380" s="1">
        <v>480</v>
      </c>
      <c r="E380" s="1">
        <v>480</v>
      </c>
      <c r="F380" s="1">
        <v>480</v>
      </c>
      <c r="H380">
        <f t="shared" si="5"/>
        <v>480</v>
      </c>
    </row>
    <row r="381" spans="1:8" x14ac:dyDescent="0.3">
      <c r="A381">
        <v>380</v>
      </c>
      <c r="B381" s="1">
        <v>480</v>
      </c>
      <c r="C381" s="1">
        <v>482</v>
      </c>
      <c r="D381" s="1">
        <v>482</v>
      </c>
      <c r="E381" s="1">
        <v>481</v>
      </c>
      <c r="F381" s="1">
        <v>481</v>
      </c>
      <c r="H381">
        <f t="shared" si="5"/>
        <v>481.2</v>
      </c>
    </row>
    <row r="382" spans="1:8" x14ac:dyDescent="0.3">
      <c r="A382">
        <v>381</v>
      </c>
      <c r="B382" s="1">
        <v>482</v>
      </c>
      <c r="C382" s="1">
        <v>484</v>
      </c>
      <c r="D382" s="1">
        <v>483</v>
      </c>
      <c r="E382" s="1">
        <v>483</v>
      </c>
      <c r="F382" s="1">
        <v>482</v>
      </c>
      <c r="H382">
        <f t="shared" si="5"/>
        <v>482.8</v>
      </c>
    </row>
    <row r="383" spans="1:8" x14ac:dyDescent="0.3">
      <c r="A383">
        <v>382</v>
      </c>
      <c r="B383" s="1">
        <v>483</v>
      </c>
      <c r="C383" s="1">
        <v>485</v>
      </c>
      <c r="D383" s="1">
        <v>484</v>
      </c>
      <c r="E383" s="1">
        <v>484</v>
      </c>
      <c r="F383" s="1">
        <v>484</v>
      </c>
      <c r="H383">
        <f t="shared" si="5"/>
        <v>484</v>
      </c>
    </row>
    <row r="384" spans="1:8" x14ac:dyDescent="0.3">
      <c r="A384">
        <v>383</v>
      </c>
      <c r="B384" s="1">
        <v>484</v>
      </c>
      <c r="C384" s="1">
        <v>487</v>
      </c>
      <c r="D384" s="1">
        <v>486</v>
      </c>
      <c r="E384" s="1">
        <v>486</v>
      </c>
      <c r="F384" s="1">
        <v>485</v>
      </c>
      <c r="H384">
        <f t="shared" si="5"/>
        <v>485.6</v>
      </c>
    </row>
    <row r="385" spans="1:8" x14ac:dyDescent="0.3">
      <c r="A385">
        <v>384</v>
      </c>
      <c r="B385" s="1">
        <v>486</v>
      </c>
      <c r="C385" s="1">
        <v>488</v>
      </c>
      <c r="D385" s="1">
        <v>487</v>
      </c>
      <c r="E385" s="1">
        <v>487</v>
      </c>
      <c r="F385" s="1">
        <v>487</v>
      </c>
      <c r="H385">
        <f t="shared" si="5"/>
        <v>487</v>
      </c>
    </row>
    <row r="386" spans="1:8" x14ac:dyDescent="0.3">
      <c r="A386">
        <v>385</v>
      </c>
      <c r="B386" s="1">
        <v>487</v>
      </c>
      <c r="C386" s="1">
        <v>489</v>
      </c>
      <c r="D386" s="1">
        <v>489</v>
      </c>
      <c r="E386" s="1">
        <v>488</v>
      </c>
      <c r="F386" s="1">
        <v>488</v>
      </c>
      <c r="H386">
        <f t="shared" si="5"/>
        <v>488.2</v>
      </c>
    </row>
    <row r="387" spans="1:8" x14ac:dyDescent="0.3">
      <c r="A387">
        <v>386</v>
      </c>
      <c r="B387" s="1">
        <v>489</v>
      </c>
      <c r="C387" s="1">
        <v>491</v>
      </c>
      <c r="D387" s="1">
        <v>490</v>
      </c>
      <c r="E387" s="1">
        <v>490</v>
      </c>
      <c r="F387" s="1">
        <v>489</v>
      </c>
      <c r="H387">
        <f t="shared" ref="H387:H450" si="6">AVERAGE(B387:F387)</f>
        <v>489.8</v>
      </c>
    </row>
    <row r="388" spans="1:8" x14ac:dyDescent="0.3">
      <c r="A388">
        <v>387</v>
      </c>
      <c r="B388" s="1">
        <v>490</v>
      </c>
      <c r="C388" s="1">
        <v>492</v>
      </c>
      <c r="D388" s="1">
        <v>491</v>
      </c>
      <c r="E388" s="1">
        <v>491</v>
      </c>
      <c r="F388" s="1">
        <v>491</v>
      </c>
      <c r="H388">
        <f t="shared" si="6"/>
        <v>491</v>
      </c>
    </row>
    <row r="389" spans="1:8" x14ac:dyDescent="0.3">
      <c r="A389">
        <v>388</v>
      </c>
      <c r="B389" s="1">
        <v>491</v>
      </c>
      <c r="C389" s="1">
        <v>494</v>
      </c>
      <c r="D389" s="1">
        <v>493</v>
      </c>
      <c r="E389" s="1">
        <v>493</v>
      </c>
      <c r="F389" s="1">
        <v>492</v>
      </c>
      <c r="H389">
        <f t="shared" si="6"/>
        <v>492.6</v>
      </c>
    </row>
    <row r="390" spans="1:8" x14ac:dyDescent="0.3">
      <c r="A390">
        <v>389</v>
      </c>
      <c r="B390" s="1">
        <v>493</v>
      </c>
      <c r="C390" s="1">
        <v>495</v>
      </c>
      <c r="D390" s="1">
        <v>494</v>
      </c>
      <c r="E390" s="1">
        <v>494</v>
      </c>
      <c r="F390" s="1">
        <v>494</v>
      </c>
      <c r="H390">
        <f t="shared" si="6"/>
        <v>494</v>
      </c>
    </row>
    <row r="391" spans="1:8" x14ac:dyDescent="0.3">
      <c r="A391">
        <v>390</v>
      </c>
      <c r="B391" s="1">
        <v>494</v>
      </c>
      <c r="C391" s="1">
        <v>497</v>
      </c>
      <c r="D391" s="1">
        <v>496</v>
      </c>
      <c r="E391" s="1">
        <v>495</v>
      </c>
      <c r="F391" s="1">
        <v>495</v>
      </c>
      <c r="H391">
        <f t="shared" si="6"/>
        <v>495.4</v>
      </c>
    </row>
    <row r="392" spans="1:8" x14ac:dyDescent="0.3">
      <c r="A392">
        <v>391</v>
      </c>
      <c r="B392" s="1">
        <v>496</v>
      </c>
      <c r="C392" s="1">
        <v>498</v>
      </c>
      <c r="D392" s="1">
        <v>497</v>
      </c>
      <c r="E392" s="1">
        <v>497</v>
      </c>
      <c r="F392" s="1">
        <v>497</v>
      </c>
      <c r="H392">
        <f t="shared" si="6"/>
        <v>497</v>
      </c>
    </row>
    <row r="393" spans="1:8" x14ac:dyDescent="0.3">
      <c r="A393">
        <v>392</v>
      </c>
      <c r="B393" s="1">
        <v>497</v>
      </c>
      <c r="C393" s="1">
        <v>499</v>
      </c>
      <c r="D393" s="1">
        <v>498</v>
      </c>
      <c r="E393" s="1">
        <v>498</v>
      </c>
      <c r="F393" s="1">
        <v>498</v>
      </c>
      <c r="H393">
        <f t="shared" si="6"/>
        <v>498</v>
      </c>
    </row>
    <row r="394" spans="1:8" x14ac:dyDescent="0.3">
      <c r="A394">
        <v>393</v>
      </c>
      <c r="B394" s="1">
        <v>498</v>
      </c>
      <c r="C394" s="1">
        <v>501</v>
      </c>
      <c r="D394" s="1">
        <v>500</v>
      </c>
      <c r="E394" s="1">
        <v>500</v>
      </c>
      <c r="F394" s="1">
        <v>499</v>
      </c>
      <c r="H394">
        <f t="shared" si="6"/>
        <v>499.6</v>
      </c>
    </row>
    <row r="395" spans="1:8" x14ac:dyDescent="0.3">
      <c r="A395">
        <v>394</v>
      </c>
      <c r="B395" s="1">
        <v>500</v>
      </c>
      <c r="C395" s="1">
        <v>502</v>
      </c>
      <c r="D395" s="1">
        <v>501</v>
      </c>
      <c r="E395" s="1">
        <v>501</v>
      </c>
      <c r="F395" s="1">
        <v>501</v>
      </c>
      <c r="H395">
        <f t="shared" si="6"/>
        <v>501</v>
      </c>
    </row>
    <row r="396" spans="1:8" x14ac:dyDescent="0.3">
      <c r="A396">
        <v>395</v>
      </c>
      <c r="B396" s="1">
        <v>501</v>
      </c>
      <c r="C396" s="1">
        <v>504</v>
      </c>
      <c r="D396" s="1">
        <v>503</v>
      </c>
      <c r="E396" s="1">
        <v>502</v>
      </c>
      <c r="F396" s="1">
        <v>502</v>
      </c>
      <c r="H396">
        <f t="shared" si="6"/>
        <v>502.4</v>
      </c>
    </row>
    <row r="397" spans="1:8" x14ac:dyDescent="0.3">
      <c r="A397">
        <v>396</v>
      </c>
      <c r="B397" s="1">
        <v>503</v>
      </c>
      <c r="C397" s="1">
        <v>505</v>
      </c>
      <c r="D397" s="1">
        <v>504</v>
      </c>
      <c r="E397" s="1">
        <v>504</v>
      </c>
      <c r="F397" s="1">
        <v>504</v>
      </c>
      <c r="H397">
        <f t="shared" si="6"/>
        <v>504</v>
      </c>
    </row>
    <row r="398" spans="1:8" x14ac:dyDescent="0.3">
      <c r="A398">
        <v>397</v>
      </c>
      <c r="B398" s="1">
        <v>504</v>
      </c>
      <c r="C398" s="1">
        <v>506</v>
      </c>
      <c r="D398" s="1">
        <v>505</v>
      </c>
      <c r="E398" s="1">
        <v>505</v>
      </c>
      <c r="F398" s="1">
        <v>505</v>
      </c>
      <c r="H398">
        <f t="shared" si="6"/>
        <v>505</v>
      </c>
    </row>
    <row r="399" spans="1:8" x14ac:dyDescent="0.3">
      <c r="A399">
        <v>398</v>
      </c>
      <c r="B399" s="1">
        <v>505</v>
      </c>
      <c r="C399" s="1">
        <v>508</v>
      </c>
      <c r="D399" s="1">
        <v>507</v>
      </c>
      <c r="E399" s="1">
        <v>507</v>
      </c>
      <c r="F399" s="1">
        <v>506</v>
      </c>
      <c r="H399">
        <f t="shared" si="6"/>
        <v>506.6</v>
      </c>
    </row>
    <row r="400" spans="1:8" x14ac:dyDescent="0.3">
      <c r="A400">
        <v>399</v>
      </c>
      <c r="B400" s="1">
        <v>507</v>
      </c>
      <c r="C400" s="1">
        <v>509</v>
      </c>
      <c r="D400" s="1">
        <v>508</v>
      </c>
      <c r="E400" s="1">
        <v>508</v>
      </c>
      <c r="F400" s="1">
        <v>508</v>
      </c>
      <c r="H400">
        <f t="shared" si="6"/>
        <v>508</v>
      </c>
    </row>
    <row r="401" spans="1:8" x14ac:dyDescent="0.3">
      <c r="A401">
        <v>400</v>
      </c>
      <c r="B401" s="1">
        <v>508</v>
      </c>
      <c r="C401" s="1">
        <v>511</v>
      </c>
      <c r="D401" s="1">
        <v>510</v>
      </c>
      <c r="E401" s="1">
        <v>510</v>
      </c>
      <c r="F401" s="1">
        <v>509</v>
      </c>
      <c r="H401">
        <f t="shared" si="6"/>
        <v>509.6</v>
      </c>
    </row>
    <row r="402" spans="1:8" x14ac:dyDescent="0.3">
      <c r="A402">
        <v>401</v>
      </c>
      <c r="B402" s="1">
        <v>510</v>
      </c>
      <c r="C402" s="1">
        <v>512</v>
      </c>
      <c r="D402" s="1">
        <v>511</v>
      </c>
      <c r="E402" s="1">
        <v>511</v>
      </c>
      <c r="F402" s="1">
        <v>511</v>
      </c>
      <c r="H402">
        <f t="shared" si="6"/>
        <v>511</v>
      </c>
    </row>
    <row r="403" spans="1:8" x14ac:dyDescent="0.3">
      <c r="A403">
        <v>402</v>
      </c>
      <c r="B403" s="1">
        <v>511</v>
      </c>
      <c r="C403" s="1">
        <v>513</v>
      </c>
      <c r="D403" s="1">
        <v>512</v>
      </c>
      <c r="E403" s="1">
        <v>512</v>
      </c>
      <c r="F403" s="1">
        <v>512</v>
      </c>
      <c r="H403">
        <f t="shared" si="6"/>
        <v>512</v>
      </c>
    </row>
    <row r="404" spans="1:8" x14ac:dyDescent="0.3">
      <c r="A404">
        <v>403</v>
      </c>
      <c r="B404" s="1">
        <v>512</v>
      </c>
      <c r="C404" s="1">
        <v>515</v>
      </c>
      <c r="D404" s="1">
        <v>514</v>
      </c>
      <c r="E404" s="1">
        <v>514</v>
      </c>
      <c r="F404" s="1">
        <v>513</v>
      </c>
      <c r="H404">
        <f t="shared" si="6"/>
        <v>513.6</v>
      </c>
    </row>
    <row r="405" spans="1:8" x14ac:dyDescent="0.3">
      <c r="A405">
        <v>404</v>
      </c>
      <c r="B405" s="1">
        <v>514</v>
      </c>
      <c r="C405" s="1">
        <v>516</v>
      </c>
      <c r="D405" s="1">
        <v>515</v>
      </c>
      <c r="E405" s="1">
        <v>515</v>
      </c>
      <c r="F405" s="1">
        <v>515</v>
      </c>
      <c r="H405">
        <f t="shared" si="6"/>
        <v>515</v>
      </c>
    </row>
    <row r="406" spans="1:8" x14ac:dyDescent="0.3">
      <c r="A406">
        <v>405</v>
      </c>
      <c r="B406" s="1">
        <v>515</v>
      </c>
      <c r="C406" s="1">
        <v>518</v>
      </c>
      <c r="D406" s="1">
        <v>517</v>
      </c>
      <c r="E406" s="1">
        <v>517</v>
      </c>
      <c r="F406" s="1">
        <v>516</v>
      </c>
      <c r="H406">
        <f t="shared" si="6"/>
        <v>516.6</v>
      </c>
    </row>
    <row r="407" spans="1:8" x14ac:dyDescent="0.3">
      <c r="A407">
        <v>406</v>
      </c>
      <c r="B407" s="1">
        <v>517</v>
      </c>
      <c r="C407" s="1">
        <v>519</v>
      </c>
      <c r="D407" s="1">
        <v>518</v>
      </c>
      <c r="E407" s="1">
        <v>518</v>
      </c>
      <c r="F407" s="1">
        <v>518</v>
      </c>
      <c r="H407">
        <f t="shared" si="6"/>
        <v>518</v>
      </c>
    </row>
    <row r="408" spans="1:8" x14ac:dyDescent="0.3">
      <c r="A408">
        <v>407</v>
      </c>
      <c r="B408" s="1">
        <v>518</v>
      </c>
      <c r="C408" s="1">
        <v>520</v>
      </c>
      <c r="D408" s="1">
        <v>520</v>
      </c>
      <c r="E408" s="1">
        <v>519</v>
      </c>
      <c r="F408" s="1">
        <v>519</v>
      </c>
      <c r="H408">
        <f t="shared" si="6"/>
        <v>519.20000000000005</v>
      </c>
    </row>
    <row r="409" spans="1:8" x14ac:dyDescent="0.3">
      <c r="A409">
        <v>408</v>
      </c>
      <c r="B409" s="1">
        <v>519</v>
      </c>
      <c r="C409" s="1">
        <v>522</v>
      </c>
      <c r="D409" s="1">
        <v>521</v>
      </c>
      <c r="E409" s="1">
        <v>521</v>
      </c>
      <c r="F409" s="1">
        <v>521</v>
      </c>
      <c r="H409">
        <f t="shared" si="6"/>
        <v>520.79999999999995</v>
      </c>
    </row>
    <row r="410" spans="1:8" x14ac:dyDescent="0.3">
      <c r="A410">
        <v>409</v>
      </c>
      <c r="B410" s="1">
        <v>521</v>
      </c>
      <c r="C410" s="1">
        <v>523</v>
      </c>
      <c r="D410" s="1">
        <v>522</v>
      </c>
      <c r="E410" s="1">
        <v>522</v>
      </c>
      <c r="F410" s="1">
        <v>522</v>
      </c>
      <c r="H410">
        <f t="shared" si="6"/>
        <v>522</v>
      </c>
    </row>
    <row r="411" spans="1:8" x14ac:dyDescent="0.3">
      <c r="A411">
        <v>410</v>
      </c>
      <c r="B411" s="1">
        <v>522</v>
      </c>
      <c r="C411" s="1">
        <v>525</v>
      </c>
      <c r="D411" s="1">
        <v>524</v>
      </c>
      <c r="E411" s="1">
        <v>524</v>
      </c>
      <c r="F411" s="1">
        <v>523</v>
      </c>
      <c r="H411">
        <f t="shared" si="6"/>
        <v>523.6</v>
      </c>
    </row>
    <row r="412" spans="1:8" x14ac:dyDescent="0.3">
      <c r="A412">
        <v>411</v>
      </c>
      <c r="B412" s="1">
        <v>524</v>
      </c>
      <c r="C412" s="1">
        <v>526</v>
      </c>
      <c r="D412" s="1">
        <v>525</v>
      </c>
      <c r="E412" s="1">
        <v>525</v>
      </c>
      <c r="F412" s="1">
        <v>525</v>
      </c>
      <c r="H412">
        <f t="shared" si="6"/>
        <v>525</v>
      </c>
    </row>
    <row r="413" spans="1:8" x14ac:dyDescent="0.3">
      <c r="A413">
        <v>412</v>
      </c>
      <c r="B413" s="1">
        <v>525</v>
      </c>
      <c r="C413" s="1">
        <v>528</v>
      </c>
      <c r="D413" s="1">
        <v>527</v>
      </c>
      <c r="E413" s="1">
        <v>526</v>
      </c>
      <c r="F413" s="1">
        <v>526</v>
      </c>
      <c r="H413">
        <f t="shared" si="6"/>
        <v>526.4</v>
      </c>
    </row>
    <row r="414" spans="1:8" x14ac:dyDescent="0.3">
      <c r="A414">
        <v>413</v>
      </c>
      <c r="B414" s="1">
        <v>526</v>
      </c>
      <c r="C414" s="1">
        <v>529</v>
      </c>
      <c r="D414" s="1">
        <v>528</v>
      </c>
      <c r="E414" s="1">
        <v>528</v>
      </c>
      <c r="F414" s="1">
        <v>528</v>
      </c>
      <c r="H414">
        <f t="shared" si="6"/>
        <v>527.79999999999995</v>
      </c>
    </row>
    <row r="415" spans="1:8" x14ac:dyDescent="0.3">
      <c r="A415">
        <v>414</v>
      </c>
      <c r="B415" s="1">
        <v>528</v>
      </c>
      <c r="C415" s="1">
        <v>530</v>
      </c>
      <c r="D415" s="1">
        <v>529</v>
      </c>
      <c r="E415" s="1">
        <v>529</v>
      </c>
      <c r="F415" s="1">
        <v>529</v>
      </c>
      <c r="H415">
        <f t="shared" si="6"/>
        <v>529</v>
      </c>
    </row>
    <row r="416" spans="1:8" x14ac:dyDescent="0.3">
      <c r="A416">
        <v>415</v>
      </c>
      <c r="B416" s="1">
        <v>529</v>
      </c>
      <c r="C416" s="1">
        <v>532</v>
      </c>
      <c r="D416" s="1">
        <v>531</v>
      </c>
      <c r="E416" s="1">
        <v>531</v>
      </c>
      <c r="F416" s="1">
        <v>530</v>
      </c>
      <c r="H416">
        <f t="shared" si="6"/>
        <v>530.6</v>
      </c>
    </row>
    <row r="417" spans="1:8" x14ac:dyDescent="0.3">
      <c r="A417">
        <v>416</v>
      </c>
      <c r="B417" s="1">
        <v>531</v>
      </c>
      <c r="C417" s="1">
        <v>533</v>
      </c>
      <c r="D417" s="1">
        <v>532</v>
      </c>
      <c r="E417" s="1">
        <v>532</v>
      </c>
      <c r="F417" s="1">
        <v>532</v>
      </c>
      <c r="H417">
        <f t="shared" si="6"/>
        <v>532</v>
      </c>
    </row>
    <row r="418" spans="1:8" x14ac:dyDescent="0.3">
      <c r="A418">
        <v>417</v>
      </c>
      <c r="B418" s="1">
        <v>532</v>
      </c>
      <c r="C418" s="1">
        <v>535</v>
      </c>
      <c r="D418" s="1">
        <v>534</v>
      </c>
      <c r="E418" s="1">
        <v>533</v>
      </c>
      <c r="F418" s="1">
        <v>533</v>
      </c>
      <c r="H418">
        <f t="shared" si="6"/>
        <v>533.4</v>
      </c>
    </row>
    <row r="419" spans="1:8" x14ac:dyDescent="0.3">
      <c r="A419">
        <v>418</v>
      </c>
      <c r="B419" s="1">
        <v>533</v>
      </c>
      <c r="C419" s="1">
        <v>536</v>
      </c>
      <c r="D419" s="1">
        <v>535</v>
      </c>
      <c r="E419" s="1">
        <v>535</v>
      </c>
      <c r="F419" s="1">
        <v>535</v>
      </c>
      <c r="H419">
        <f t="shared" si="6"/>
        <v>534.79999999999995</v>
      </c>
    </row>
    <row r="420" spans="1:8" x14ac:dyDescent="0.3">
      <c r="A420">
        <v>419</v>
      </c>
      <c r="B420" s="1">
        <v>535</v>
      </c>
      <c r="C420" s="1">
        <v>537</v>
      </c>
      <c r="D420" s="1">
        <v>536</v>
      </c>
      <c r="E420" s="1">
        <v>536</v>
      </c>
      <c r="F420" s="1">
        <v>536</v>
      </c>
      <c r="H420">
        <f t="shared" si="6"/>
        <v>536</v>
      </c>
    </row>
    <row r="421" spans="1:8" x14ac:dyDescent="0.3">
      <c r="A421">
        <v>420</v>
      </c>
      <c r="B421" s="1">
        <v>536</v>
      </c>
      <c r="C421" s="1">
        <v>539</v>
      </c>
      <c r="D421" s="1">
        <v>538</v>
      </c>
      <c r="E421" s="1">
        <v>538</v>
      </c>
      <c r="F421" s="1">
        <v>537</v>
      </c>
      <c r="H421">
        <f t="shared" si="6"/>
        <v>537.6</v>
      </c>
    </row>
    <row r="422" spans="1:8" x14ac:dyDescent="0.3">
      <c r="A422">
        <v>421</v>
      </c>
      <c r="B422" s="1">
        <v>538</v>
      </c>
      <c r="C422" s="1">
        <v>540</v>
      </c>
      <c r="D422" s="1">
        <v>539</v>
      </c>
      <c r="E422" s="1">
        <v>539</v>
      </c>
      <c r="F422" s="1">
        <v>539</v>
      </c>
      <c r="H422">
        <f t="shared" si="6"/>
        <v>539</v>
      </c>
    </row>
    <row r="423" spans="1:8" x14ac:dyDescent="0.3">
      <c r="A423">
        <v>422</v>
      </c>
      <c r="B423" s="1">
        <v>539</v>
      </c>
      <c r="C423" s="1">
        <v>542</v>
      </c>
      <c r="D423" s="1">
        <v>541</v>
      </c>
      <c r="E423" s="1">
        <v>540</v>
      </c>
      <c r="F423" s="1">
        <v>540</v>
      </c>
      <c r="H423">
        <f t="shared" si="6"/>
        <v>540.4</v>
      </c>
    </row>
    <row r="424" spans="1:8" x14ac:dyDescent="0.3">
      <c r="A424">
        <v>423</v>
      </c>
      <c r="B424" s="1">
        <v>540</v>
      </c>
      <c r="C424" s="1">
        <v>543</v>
      </c>
      <c r="D424" s="1">
        <v>542</v>
      </c>
      <c r="E424" s="1">
        <v>542</v>
      </c>
      <c r="F424" s="1">
        <v>542</v>
      </c>
      <c r="H424">
        <f t="shared" si="6"/>
        <v>541.79999999999995</v>
      </c>
    </row>
    <row r="425" spans="1:8" x14ac:dyDescent="0.3">
      <c r="A425">
        <v>424</v>
      </c>
      <c r="B425" s="1">
        <v>542</v>
      </c>
      <c r="C425" s="1">
        <v>544</v>
      </c>
      <c r="D425" s="1">
        <v>543</v>
      </c>
      <c r="E425" s="1">
        <v>543</v>
      </c>
      <c r="F425" s="1">
        <v>543</v>
      </c>
      <c r="H425">
        <f t="shared" si="6"/>
        <v>543</v>
      </c>
    </row>
    <row r="426" spans="1:8" x14ac:dyDescent="0.3">
      <c r="A426">
        <v>425</v>
      </c>
      <c r="B426" s="1">
        <v>543</v>
      </c>
      <c r="C426" s="1">
        <v>546</v>
      </c>
      <c r="D426" s="1">
        <v>545</v>
      </c>
      <c r="E426" s="1">
        <v>545</v>
      </c>
      <c r="F426" s="1">
        <v>544</v>
      </c>
      <c r="H426">
        <f t="shared" si="6"/>
        <v>544.6</v>
      </c>
    </row>
    <row r="427" spans="1:8" x14ac:dyDescent="0.3">
      <c r="A427">
        <v>426</v>
      </c>
      <c r="B427" s="1">
        <v>545</v>
      </c>
      <c r="C427" s="1">
        <v>547</v>
      </c>
      <c r="D427" s="1">
        <v>546</v>
      </c>
      <c r="E427" s="1">
        <v>546</v>
      </c>
      <c r="F427" s="1">
        <v>546</v>
      </c>
      <c r="H427">
        <f t="shared" si="6"/>
        <v>546</v>
      </c>
    </row>
    <row r="428" spans="1:8" x14ac:dyDescent="0.3">
      <c r="A428">
        <v>427</v>
      </c>
      <c r="B428" s="1">
        <v>546</v>
      </c>
      <c r="C428" s="1">
        <v>549</v>
      </c>
      <c r="D428" s="1">
        <v>548</v>
      </c>
      <c r="E428" s="1">
        <v>547</v>
      </c>
      <c r="F428" s="1">
        <v>547</v>
      </c>
      <c r="H428">
        <f t="shared" si="6"/>
        <v>547.4</v>
      </c>
    </row>
    <row r="429" spans="1:8" x14ac:dyDescent="0.3">
      <c r="A429">
        <v>428</v>
      </c>
      <c r="B429" s="1">
        <v>548</v>
      </c>
      <c r="C429" s="1">
        <v>550</v>
      </c>
      <c r="D429" s="1">
        <v>549</v>
      </c>
      <c r="E429" s="1">
        <v>549</v>
      </c>
      <c r="F429" s="1">
        <v>549</v>
      </c>
      <c r="H429">
        <f t="shared" si="6"/>
        <v>549</v>
      </c>
    </row>
    <row r="430" spans="1:8" x14ac:dyDescent="0.3">
      <c r="A430">
        <v>429</v>
      </c>
      <c r="B430" s="1">
        <v>549</v>
      </c>
      <c r="C430" s="1">
        <v>551</v>
      </c>
      <c r="D430" s="1">
        <v>550</v>
      </c>
      <c r="E430" s="1">
        <v>550</v>
      </c>
      <c r="F430" s="1">
        <v>550</v>
      </c>
      <c r="H430">
        <f t="shared" si="6"/>
        <v>550</v>
      </c>
    </row>
    <row r="431" spans="1:8" x14ac:dyDescent="0.3">
      <c r="A431">
        <v>430</v>
      </c>
      <c r="B431" s="1">
        <v>550</v>
      </c>
      <c r="C431" s="1">
        <v>553</v>
      </c>
      <c r="D431" s="1">
        <v>552</v>
      </c>
      <c r="E431" s="1">
        <v>552</v>
      </c>
      <c r="F431" s="1">
        <v>551</v>
      </c>
      <c r="H431">
        <f t="shared" si="6"/>
        <v>551.6</v>
      </c>
    </row>
    <row r="432" spans="1:8" x14ac:dyDescent="0.3">
      <c r="A432">
        <v>431</v>
      </c>
      <c r="B432" s="1">
        <v>552</v>
      </c>
      <c r="C432" s="1">
        <v>554</v>
      </c>
      <c r="D432" s="1">
        <v>553</v>
      </c>
      <c r="E432" s="1">
        <v>553</v>
      </c>
      <c r="F432" s="1">
        <v>553</v>
      </c>
      <c r="H432">
        <f t="shared" si="6"/>
        <v>553</v>
      </c>
    </row>
    <row r="433" spans="1:8" x14ac:dyDescent="0.3">
      <c r="A433">
        <v>432</v>
      </c>
      <c r="B433" s="1">
        <v>553</v>
      </c>
      <c r="C433" s="1">
        <v>556</v>
      </c>
      <c r="D433" s="1">
        <v>555</v>
      </c>
      <c r="E433" s="1">
        <v>554</v>
      </c>
      <c r="F433" s="1">
        <v>554</v>
      </c>
      <c r="H433">
        <f t="shared" si="6"/>
        <v>554.4</v>
      </c>
    </row>
    <row r="434" spans="1:8" x14ac:dyDescent="0.3">
      <c r="A434">
        <v>433</v>
      </c>
      <c r="B434" s="1">
        <v>555</v>
      </c>
      <c r="C434" s="1">
        <v>557</v>
      </c>
      <c r="D434" s="1">
        <v>556</v>
      </c>
      <c r="E434" s="1">
        <v>556</v>
      </c>
      <c r="F434" s="1">
        <v>556</v>
      </c>
      <c r="H434">
        <f t="shared" si="6"/>
        <v>556</v>
      </c>
    </row>
    <row r="435" spans="1:8" x14ac:dyDescent="0.3">
      <c r="A435">
        <v>434</v>
      </c>
      <c r="B435" s="1">
        <v>556</v>
      </c>
      <c r="C435" s="1">
        <v>559</v>
      </c>
      <c r="D435" s="1">
        <v>558</v>
      </c>
      <c r="E435" s="1">
        <v>557</v>
      </c>
      <c r="F435" s="1">
        <v>557</v>
      </c>
      <c r="H435">
        <f t="shared" si="6"/>
        <v>557.4</v>
      </c>
    </row>
    <row r="436" spans="1:8" x14ac:dyDescent="0.3">
      <c r="A436">
        <v>435</v>
      </c>
      <c r="B436" s="1">
        <v>557</v>
      </c>
      <c r="C436" s="1">
        <v>560</v>
      </c>
      <c r="D436" s="1">
        <v>559</v>
      </c>
      <c r="E436" s="1">
        <v>559</v>
      </c>
      <c r="F436" s="1">
        <v>559</v>
      </c>
      <c r="H436">
        <f t="shared" si="6"/>
        <v>558.79999999999995</v>
      </c>
    </row>
    <row r="437" spans="1:8" x14ac:dyDescent="0.3">
      <c r="A437">
        <v>436</v>
      </c>
      <c r="B437" s="1">
        <v>559</v>
      </c>
      <c r="C437" s="1">
        <v>561</v>
      </c>
      <c r="D437" s="1">
        <v>560</v>
      </c>
      <c r="E437" s="1">
        <v>560</v>
      </c>
      <c r="F437" s="1">
        <v>560</v>
      </c>
      <c r="H437">
        <f t="shared" si="6"/>
        <v>560</v>
      </c>
    </row>
    <row r="438" spans="1:8" x14ac:dyDescent="0.3">
      <c r="A438">
        <v>437</v>
      </c>
      <c r="B438" s="1">
        <v>560</v>
      </c>
      <c r="C438" s="1">
        <v>563</v>
      </c>
      <c r="D438" s="1">
        <v>562</v>
      </c>
      <c r="E438" s="1">
        <v>562</v>
      </c>
      <c r="F438" s="1">
        <v>561</v>
      </c>
      <c r="H438">
        <f t="shared" si="6"/>
        <v>561.6</v>
      </c>
    </row>
    <row r="439" spans="1:8" x14ac:dyDescent="0.3">
      <c r="A439">
        <v>438</v>
      </c>
      <c r="B439" s="1">
        <v>562</v>
      </c>
      <c r="C439" s="1">
        <v>564</v>
      </c>
      <c r="D439" s="1">
        <v>563</v>
      </c>
      <c r="E439" s="1">
        <v>563</v>
      </c>
      <c r="F439" s="1">
        <v>563</v>
      </c>
      <c r="H439">
        <f t="shared" si="6"/>
        <v>563</v>
      </c>
    </row>
    <row r="440" spans="1:8" x14ac:dyDescent="0.3">
      <c r="A440">
        <v>439</v>
      </c>
      <c r="B440" s="1">
        <v>563</v>
      </c>
      <c r="C440" s="1">
        <v>566</v>
      </c>
      <c r="D440" s="1">
        <v>565</v>
      </c>
      <c r="E440" s="1">
        <v>564</v>
      </c>
      <c r="F440" s="1">
        <v>564</v>
      </c>
      <c r="H440">
        <f t="shared" si="6"/>
        <v>564.4</v>
      </c>
    </row>
    <row r="441" spans="1:8" x14ac:dyDescent="0.3">
      <c r="A441">
        <v>440</v>
      </c>
      <c r="B441" s="1">
        <v>564</v>
      </c>
      <c r="C441" s="1">
        <v>567</v>
      </c>
      <c r="D441" s="1">
        <v>566</v>
      </c>
      <c r="E441" s="1">
        <v>566</v>
      </c>
      <c r="F441" s="1">
        <v>566</v>
      </c>
      <c r="H441">
        <f t="shared" si="6"/>
        <v>565.79999999999995</v>
      </c>
    </row>
    <row r="442" spans="1:8" x14ac:dyDescent="0.3">
      <c r="A442">
        <v>441</v>
      </c>
      <c r="B442" s="1">
        <v>566</v>
      </c>
      <c r="C442" s="1">
        <v>568</v>
      </c>
      <c r="D442" s="1">
        <v>567</v>
      </c>
      <c r="E442" s="1">
        <v>567</v>
      </c>
      <c r="F442" s="1">
        <v>567</v>
      </c>
      <c r="H442">
        <f t="shared" si="6"/>
        <v>567</v>
      </c>
    </row>
    <row r="443" spans="1:8" x14ac:dyDescent="0.3">
      <c r="A443">
        <v>442</v>
      </c>
      <c r="B443" s="1">
        <v>567</v>
      </c>
      <c r="C443" s="1">
        <v>570</v>
      </c>
      <c r="D443" s="1">
        <v>569</v>
      </c>
      <c r="E443" s="1">
        <v>569</v>
      </c>
      <c r="F443" s="1">
        <v>568</v>
      </c>
      <c r="H443">
        <f t="shared" si="6"/>
        <v>568.6</v>
      </c>
    </row>
    <row r="444" spans="1:8" x14ac:dyDescent="0.3">
      <c r="A444">
        <v>443</v>
      </c>
      <c r="B444" s="1">
        <v>569</v>
      </c>
      <c r="C444" s="1">
        <v>571</v>
      </c>
      <c r="D444" s="1">
        <v>570</v>
      </c>
      <c r="E444" s="1">
        <v>570</v>
      </c>
      <c r="F444" s="1">
        <v>570</v>
      </c>
      <c r="H444">
        <f t="shared" si="6"/>
        <v>570</v>
      </c>
    </row>
    <row r="445" spans="1:8" x14ac:dyDescent="0.3">
      <c r="A445">
        <v>444</v>
      </c>
      <c r="B445" s="1">
        <v>570</v>
      </c>
      <c r="C445" s="1">
        <v>573</v>
      </c>
      <c r="D445" s="1">
        <v>572</v>
      </c>
      <c r="E445" s="1">
        <v>571</v>
      </c>
      <c r="F445" s="1">
        <v>571</v>
      </c>
      <c r="H445">
        <f t="shared" si="6"/>
        <v>571.4</v>
      </c>
    </row>
    <row r="446" spans="1:8" x14ac:dyDescent="0.3">
      <c r="A446">
        <v>445</v>
      </c>
      <c r="B446" s="1">
        <v>571</v>
      </c>
      <c r="C446" s="1">
        <v>574</v>
      </c>
      <c r="D446" s="1">
        <v>573</v>
      </c>
      <c r="E446" s="1">
        <v>573</v>
      </c>
      <c r="F446" s="1">
        <v>573</v>
      </c>
      <c r="H446">
        <f t="shared" si="6"/>
        <v>572.79999999999995</v>
      </c>
    </row>
    <row r="447" spans="1:8" x14ac:dyDescent="0.3">
      <c r="A447">
        <v>446</v>
      </c>
      <c r="B447" s="1">
        <v>573</v>
      </c>
      <c r="C447" s="1">
        <v>575</v>
      </c>
      <c r="D447" s="1">
        <v>574</v>
      </c>
      <c r="E447" s="1">
        <v>574</v>
      </c>
      <c r="F447" s="1">
        <v>574</v>
      </c>
      <c r="H447">
        <f t="shared" si="6"/>
        <v>574</v>
      </c>
    </row>
    <row r="448" spans="1:8" x14ac:dyDescent="0.3">
      <c r="A448">
        <v>447</v>
      </c>
      <c r="B448" s="1">
        <v>574</v>
      </c>
      <c r="C448" s="1">
        <v>577</v>
      </c>
      <c r="D448" s="1">
        <v>576</v>
      </c>
      <c r="E448" s="1">
        <v>576</v>
      </c>
      <c r="F448" s="1">
        <v>575</v>
      </c>
      <c r="H448">
        <f t="shared" si="6"/>
        <v>575.6</v>
      </c>
    </row>
    <row r="449" spans="1:8" x14ac:dyDescent="0.3">
      <c r="A449">
        <v>448</v>
      </c>
      <c r="B449" s="1">
        <v>576</v>
      </c>
      <c r="C449" s="1">
        <v>578</v>
      </c>
      <c r="D449" s="1">
        <v>577</v>
      </c>
      <c r="E449" s="1">
        <v>577</v>
      </c>
      <c r="F449" s="1">
        <v>577</v>
      </c>
      <c r="H449">
        <f t="shared" si="6"/>
        <v>577</v>
      </c>
    </row>
    <row r="450" spans="1:8" x14ac:dyDescent="0.3">
      <c r="A450">
        <v>449</v>
      </c>
      <c r="B450" s="1">
        <v>577</v>
      </c>
      <c r="C450" s="1">
        <v>580</v>
      </c>
      <c r="D450" s="1">
        <v>579</v>
      </c>
      <c r="E450" s="1">
        <v>578</v>
      </c>
      <c r="F450" s="1">
        <v>578</v>
      </c>
      <c r="H450">
        <f t="shared" si="6"/>
        <v>578.4</v>
      </c>
    </row>
    <row r="451" spans="1:8" x14ac:dyDescent="0.3">
      <c r="A451">
        <v>450</v>
      </c>
      <c r="B451" s="1">
        <v>579</v>
      </c>
      <c r="C451" s="1">
        <v>581</v>
      </c>
      <c r="D451" s="1">
        <v>580</v>
      </c>
      <c r="E451" s="1">
        <v>580</v>
      </c>
      <c r="F451" s="1">
        <v>580</v>
      </c>
      <c r="H451">
        <f t="shared" ref="H451:H514" si="7">AVERAGE(B451:F451)</f>
        <v>580</v>
      </c>
    </row>
    <row r="452" spans="1:8" x14ac:dyDescent="0.3">
      <c r="A452">
        <v>451</v>
      </c>
      <c r="B452" s="1">
        <v>580</v>
      </c>
      <c r="C452" s="1">
        <v>582</v>
      </c>
      <c r="D452" s="1">
        <v>581</v>
      </c>
      <c r="E452" s="1">
        <v>581</v>
      </c>
      <c r="F452" s="1">
        <v>581</v>
      </c>
      <c r="H452">
        <f t="shared" si="7"/>
        <v>581</v>
      </c>
    </row>
    <row r="453" spans="1:8" x14ac:dyDescent="0.3">
      <c r="A453">
        <v>452</v>
      </c>
      <c r="B453" s="1">
        <v>581</v>
      </c>
      <c r="C453" s="1">
        <v>584</v>
      </c>
      <c r="D453" s="1">
        <v>583</v>
      </c>
      <c r="E453" s="1">
        <v>583</v>
      </c>
      <c r="F453" s="1">
        <v>582</v>
      </c>
      <c r="H453">
        <f t="shared" si="7"/>
        <v>582.6</v>
      </c>
    </row>
    <row r="454" spans="1:8" x14ac:dyDescent="0.3">
      <c r="A454">
        <v>453</v>
      </c>
      <c r="B454" s="1">
        <v>583</v>
      </c>
      <c r="C454" s="1">
        <v>585</v>
      </c>
      <c r="D454" s="1">
        <v>584</v>
      </c>
      <c r="E454" s="1">
        <v>584</v>
      </c>
      <c r="F454" s="1">
        <v>584</v>
      </c>
      <c r="H454">
        <f t="shared" si="7"/>
        <v>584</v>
      </c>
    </row>
    <row r="455" spans="1:8" x14ac:dyDescent="0.3">
      <c r="A455">
        <v>454</v>
      </c>
      <c r="B455" s="1">
        <v>584</v>
      </c>
      <c r="C455" s="1">
        <v>587</v>
      </c>
      <c r="D455" s="1">
        <v>586</v>
      </c>
      <c r="E455" s="1">
        <v>586</v>
      </c>
      <c r="F455" s="1">
        <v>585</v>
      </c>
      <c r="H455">
        <f t="shared" si="7"/>
        <v>585.6</v>
      </c>
    </row>
    <row r="456" spans="1:8" x14ac:dyDescent="0.3">
      <c r="A456">
        <v>455</v>
      </c>
      <c r="B456" s="1">
        <v>586</v>
      </c>
      <c r="C456" s="1">
        <v>588</v>
      </c>
      <c r="D456" s="1">
        <v>587</v>
      </c>
      <c r="E456" s="1">
        <v>587</v>
      </c>
      <c r="F456" s="1">
        <v>587</v>
      </c>
      <c r="H456">
        <f t="shared" si="7"/>
        <v>587</v>
      </c>
    </row>
    <row r="457" spans="1:8" x14ac:dyDescent="0.3">
      <c r="A457">
        <v>456</v>
      </c>
      <c r="B457" s="1">
        <v>587</v>
      </c>
      <c r="C457" s="1">
        <v>589</v>
      </c>
      <c r="D457" s="1">
        <v>588</v>
      </c>
      <c r="E457" s="1">
        <v>588</v>
      </c>
      <c r="F457" s="1">
        <v>588</v>
      </c>
      <c r="H457">
        <f t="shared" si="7"/>
        <v>588</v>
      </c>
    </row>
    <row r="458" spans="1:8" x14ac:dyDescent="0.3">
      <c r="A458">
        <v>457</v>
      </c>
      <c r="B458" s="1">
        <v>588</v>
      </c>
      <c r="C458" s="1">
        <v>591</v>
      </c>
      <c r="D458" s="1">
        <v>590</v>
      </c>
      <c r="E458" s="1">
        <v>590</v>
      </c>
      <c r="F458" s="1">
        <v>589</v>
      </c>
      <c r="H458">
        <f t="shared" si="7"/>
        <v>589.6</v>
      </c>
    </row>
    <row r="459" spans="1:8" x14ac:dyDescent="0.3">
      <c r="A459">
        <v>458</v>
      </c>
      <c r="B459" s="1">
        <v>590</v>
      </c>
      <c r="C459" s="1">
        <v>592</v>
      </c>
      <c r="D459" s="1">
        <v>591</v>
      </c>
      <c r="E459" s="1">
        <v>591</v>
      </c>
      <c r="F459" s="1">
        <v>591</v>
      </c>
      <c r="H459">
        <f t="shared" si="7"/>
        <v>591</v>
      </c>
    </row>
    <row r="460" spans="1:8" x14ac:dyDescent="0.3">
      <c r="A460">
        <v>459</v>
      </c>
      <c r="B460" s="1">
        <v>591</v>
      </c>
      <c r="C460" s="1">
        <v>594</v>
      </c>
      <c r="D460" s="1">
        <v>593</v>
      </c>
      <c r="E460" s="1">
        <v>593</v>
      </c>
      <c r="F460" s="1">
        <v>592</v>
      </c>
      <c r="H460">
        <f t="shared" si="7"/>
        <v>592.6</v>
      </c>
    </row>
    <row r="461" spans="1:8" x14ac:dyDescent="0.3">
      <c r="A461">
        <v>460</v>
      </c>
      <c r="B461" s="1">
        <v>593</v>
      </c>
      <c r="C461" s="1">
        <v>595</v>
      </c>
      <c r="D461" s="1">
        <v>594</v>
      </c>
      <c r="E461" s="1">
        <v>594</v>
      </c>
      <c r="F461" s="1">
        <v>594</v>
      </c>
      <c r="H461">
        <f t="shared" si="7"/>
        <v>594</v>
      </c>
    </row>
    <row r="462" spans="1:8" x14ac:dyDescent="0.3">
      <c r="A462">
        <v>461</v>
      </c>
      <c r="B462" s="1">
        <v>594</v>
      </c>
      <c r="C462" s="1">
        <v>597</v>
      </c>
      <c r="D462" s="1">
        <v>596</v>
      </c>
      <c r="E462" s="1">
        <v>595</v>
      </c>
      <c r="F462" s="1">
        <v>595</v>
      </c>
      <c r="H462">
        <f t="shared" si="7"/>
        <v>595.4</v>
      </c>
    </row>
    <row r="463" spans="1:8" x14ac:dyDescent="0.3">
      <c r="A463">
        <v>462</v>
      </c>
      <c r="B463" s="1">
        <v>595</v>
      </c>
      <c r="C463" s="1">
        <v>598</v>
      </c>
      <c r="D463" s="1">
        <v>597</v>
      </c>
      <c r="E463" s="1">
        <v>597</v>
      </c>
      <c r="F463" s="1">
        <v>596</v>
      </c>
      <c r="H463">
        <f t="shared" si="7"/>
        <v>596.6</v>
      </c>
    </row>
    <row r="464" spans="1:8" x14ac:dyDescent="0.3">
      <c r="A464">
        <v>463</v>
      </c>
      <c r="B464" s="1">
        <v>597</v>
      </c>
      <c r="C464" s="1">
        <v>599</v>
      </c>
      <c r="D464" s="1">
        <v>598</v>
      </c>
      <c r="E464" s="1">
        <v>598</v>
      </c>
      <c r="F464" s="1">
        <v>598</v>
      </c>
      <c r="H464">
        <f t="shared" si="7"/>
        <v>598</v>
      </c>
    </row>
    <row r="465" spans="1:8" x14ac:dyDescent="0.3">
      <c r="A465">
        <v>464</v>
      </c>
      <c r="B465" s="1">
        <v>598</v>
      </c>
      <c r="C465" s="1">
        <v>601</v>
      </c>
      <c r="D465" s="1">
        <v>600</v>
      </c>
      <c r="E465" s="1">
        <v>600</v>
      </c>
      <c r="F465" s="1">
        <v>599</v>
      </c>
      <c r="H465">
        <f t="shared" si="7"/>
        <v>599.6</v>
      </c>
    </row>
    <row r="466" spans="1:8" x14ac:dyDescent="0.3">
      <c r="A466">
        <v>465</v>
      </c>
      <c r="B466" s="1">
        <v>600</v>
      </c>
      <c r="C466" s="1">
        <v>602</v>
      </c>
      <c r="D466" s="1">
        <v>601</v>
      </c>
      <c r="E466" s="1">
        <v>601</v>
      </c>
      <c r="F466" s="1">
        <v>601</v>
      </c>
      <c r="H466">
        <f t="shared" si="7"/>
        <v>601</v>
      </c>
    </row>
    <row r="467" spans="1:8" x14ac:dyDescent="0.3">
      <c r="A467">
        <v>466</v>
      </c>
      <c r="B467" s="1">
        <v>601</v>
      </c>
      <c r="C467" s="1">
        <v>604</v>
      </c>
      <c r="D467" s="1">
        <v>603</v>
      </c>
      <c r="E467" s="1">
        <v>602</v>
      </c>
      <c r="F467" s="1">
        <v>602</v>
      </c>
      <c r="H467">
        <f t="shared" si="7"/>
        <v>602.4</v>
      </c>
    </row>
    <row r="468" spans="1:8" x14ac:dyDescent="0.3">
      <c r="A468">
        <v>467</v>
      </c>
      <c r="B468" s="1">
        <v>603</v>
      </c>
      <c r="C468" s="1">
        <v>605</v>
      </c>
      <c r="D468" s="1">
        <v>604</v>
      </c>
      <c r="E468" s="1">
        <v>604</v>
      </c>
      <c r="F468" s="1">
        <v>603</v>
      </c>
      <c r="H468">
        <f t="shared" si="7"/>
        <v>603.79999999999995</v>
      </c>
    </row>
    <row r="469" spans="1:8" x14ac:dyDescent="0.3">
      <c r="A469">
        <v>468</v>
      </c>
      <c r="B469" s="1">
        <v>604</v>
      </c>
      <c r="C469" s="1">
        <v>606</v>
      </c>
      <c r="D469" s="1">
        <v>605</v>
      </c>
      <c r="E469" s="1">
        <v>605</v>
      </c>
      <c r="F469" s="1">
        <v>605</v>
      </c>
      <c r="H469">
        <f t="shared" si="7"/>
        <v>605</v>
      </c>
    </row>
    <row r="470" spans="1:8" x14ac:dyDescent="0.3">
      <c r="A470">
        <v>469</v>
      </c>
      <c r="B470" s="1">
        <v>605</v>
      </c>
      <c r="C470" s="1">
        <v>608</v>
      </c>
      <c r="D470" s="1">
        <v>607</v>
      </c>
      <c r="E470" s="1">
        <v>607</v>
      </c>
      <c r="F470" s="1">
        <v>606</v>
      </c>
      <c r="H470">
        <f t="shared" si="7"/>
        <v>606.6</v>
      </c>
    </row>
    <row r="471" spans="1:8" x14ac:dyDescent="0.3">
      <c r="A471">
        <v>470</v>
      </c>
      <c r="B471" s="1">
        <v>607</v>
      </c>
      <c r="C471" s="1">
        <v>609</v>
      </c>
      <c r="D471" s="1">
        <v>608</v>
      </c>
      <c r="E471" s="1">
        <v>608</v>
      </c>
      <c r="F471" s="1">
        <v>608</v>
      </c>
      <c r="H471">
        <f t="shared" si="7"/>
        <v>608</v>
      </c>
    </row>
    <row r="472" spans="1:8" x14ac:dyDescent="0.3">
      <c r="A472">
        <v>471</v>
      </c>
      <c r="B472" s="1">
        <v>608</v>
      </c>
      <c r="C472" s="1">
        <v>611</v>
      </c>
      <c r="D472" s="1">
        <v>610</v>
      </c>
      <c r="E472" s="1">
        <v>609</v>
      </c>
      <c r="F472" s="1">
        <v>609</v>
      </c>
      <c r="H472">
        <f t="shared" si="7"/>
        <v>609.4</v>
      </c>
    </row>
    <row r="473" spans="1:8" x14ac:dyDescent="0.3">
      <c r="A473">
        <v>472</v>
      </c>
      <c r="B473" s="1">
        <v>610</v>
      </c>
      <c r="C473" s="1">
        <v>612</v>
      </c>
      <c r="D473" s="1">
        <v>611</v>
      </c>
      <c r="E473" s="1">
        <v>611</v>
      </c>
      <c r="F473" s="1">
        <v>610</v>
      </c>
      <c r="H473">
        <f t="shared" si="7"/>
        <v>610.79999999999995</v>
      </c>
    </row>
    <row r="474" spans="1:8" x14ac:dyDescent="0.3">
      <c r="A474">
        <v>473</v>
      </c>
      <c r="B474" s="1">
        <v>611</v>
      </c>
      <c r="C474" s="1">
        <v>613</v>
      </c>
      <c r="D474" s="1">
        <v>612</v>
      </c>
      <c r="E474" s="1">
        <v>612</v>
      </c>
      <c r="F474" s="1">
        <v>612</v>
      </c>
      <c r="H474">
        <f t="shared" si="7"/>
        <v>612</v>
      </c>
    </row>
    <row r="475" spans="1:8" x14ac:dyDescent="0.3">
      <c r="A475">
        <v>474</v>
      </c>
      <c r="B475" s="1">
        <v>612</v>
      </c>
      <c r="C475" s="1">
        <v>615</v>
      </c>
      <c r="D475" s="1">
        <v>614</v>
      </c>
      <c r="E475" s="1">
        <v>614</v>
      </c>
      <c r="F475" s="1">
        <v>613</v>
      </c>
      <c r="H475">
        <f t="shared" si="7"/>
        <v>613.6</v>
      </c>
    </row>
    <row r="476" spans="1:8" x14ac:dyDescent="0.3">
      <c r="A476">
        <v>475</v>
      </c>
      <c r="B476" s="1">
        <v>614</v>
      </c>
      <c r="C476" s="1">
        <v>616</v>
      </c>
      <c r="D476" s="1">
        <v>615</v>
      </c>
      <c r="E476" s="1">
        <v>615</v>
      </c>
      <c r="F476" s="1">
        <v>615</v>
      </c>
      <c r="H476">
        <f t="shared" si="7"/>
        <v>615</v>
      </c>
    </row>
    <row r="477" spans="1:8" x14ac:dyDescent="0.3">
      <c r="A477">
        <v>476</v>
      </c>
      <c r="B477" s="1">
        <v>615</v>
      </c>
      <c r="C477" s="1">
        <v>618</v>
      </c>
      <c r="D477" s="1">
        <v>617</v>
      </c>
      <c r="E477" s="1">
        <v>616</v>
      </c>
      <c r="F477" s="1">
        <v>616</v>
      </c>
      <c r="H477">
        <f t="shared" si="7"/>
        <v>616.4</v>
      </c>
    </row>
    <row r="478" spans="1:8" x14ac:dyDescent="0.3">
      <c r="A478">
        <v>477</v>
      </c>
      <c r="B478" s="1">
        <v>617</v>
      </c>
      <c r="C478" s="1">
        <v>619</v>
      </c>
      <c r="D478" s="1">
        <v>618</v>
      </c>
      <c r="E478" s="1">
        <v>618</v>
      </c>
      <c r="F478" s="1">
        <v>617</v>
      </c>
      <c r="H478">
        <f t="shared" si="7"/>
        <v>617.79999999999995</v>
      </c>
    </row>
    <row r="479" spans="1:8" x14ac:dyDescent="0.3">
      <c r="A479">
        <v>478</v>
      </c>
      <c r="B479" s="1">
        <v>618</v>
      </c>
      <c r="C479" s="1">
        <v>620</v>
      </c>
      <c r="D479" s="1">
        <v>619</v>
      </c>
      <c r="E479" s="1">
        <v>619</v>
      </c>
      <c r="F479" s="1">
        <v>619</v>
      </c>
      <c r="H479">
        <f t="shared" si="7"/>
        <v>619</v>
      </c>
    </row>
    <row r="480" spans="1:8" x14ac:dyDescent="0.3">
      <c r="A480">
        <v>479</v>
      </c>
      <c r="B480" s="1">
        <v>619</v>
      </c>
      <c r="C480" s="1">
        <v>622</v>
      </c>
      <c r="D480" s="1">
        <v>621</v>
      </c>
      <c r="E480" s="1">
        <v>621</v>
      </c>
      <c r="F480" s="1">
        <v>620</v>
      </c>
      <c r="H480">
        <f t="shared" si="7"/>
        <v>620.6</v>
      </c>
    </row>
    <row r="481" spans="1:8" x14ac:dyDescent="0.3">
      <c r="A481">
        <v>480</v>
      </c>
      <c r="B481" s="1">
        <v>621</v>
      </c>
      <c r="C481" s="1">
        <v>623</v>
      </c>
      <c r="D481" s="1">
        <v>622</v>
      </c>
      <c r="E481" s="1">
        <v>622</v>
      </c>
      <c r="F481" s="1">
        <v>622</v>
      </c>
      <c r="H481">
        <f t="shared" si="7"/>
        <v>622</v>
      </c>
    </row>
    <row r="482" spans="1:8" x14ac:dyDescent="0.3">
      <c r="A482">
        <v>481</v>
      </c>
      <c r="B482" s="1">
        <v>622</v>
      </c>
      <c r="C482" s="1">
        <v>625</v>
      </c>
      <c r="D482" s="1">
        <v>624</v>
      </c>
      <c r="E482" s="1">
        <v>623</v>
      </c>
      <c r="F482" s="1">
        <v>623</v>
      </c>
      <c r="H482">
        <f t="shared" si="7"/>
        <v>623.4</v>
      </c>
    </row>
    <row r="483" spans="1:8" x14ac:dyDescent="0.3">
      <c r="A483">
        <v>482</v>
      </c>
      <c r="B483" s="1">
        <v>624</v>
      </c>
      <c r="C483" s="1">
        <v>626</v>
      </c>
      <c r="D483" s="1">
        <v>625</v>
      </c>
      <c r="E483" s="1">
        <v>625</v>
      </c>
      <c r="F483" s="1">
        <v>624</v>
      </c>
      <c r="H483">
        <f t="shared" si="7"/>
        <v>624.79999999999995</v>
      </c>
    </row>
    <row r="484" spans="1:8" x14ac:dyDescent="0.3">
      <c r="A484">
        <v>483</v>
      </c>
      <c r="B484" s="1">
        <v>625</v>
      </c>
      <c r="C484" s="1">
        <v>627</v>
      </c>
      <c r="D484" s="1">
        <v>626</v>
      </c>
      <c r="E484" s="1">
        <v>626</v>
      </c>
      <c r="F484" s="1">
        <v>626</v>
      </c>
      <c r="H484">
        <f t="shared" si="7"/>
        <v>626</v>
      </c>
    </row>
    <row r="485" spans="1:8" x14ac:dyDescent="0.3">
      <c r="A485">
        <v>484</v>
      </c>
      <c r="B485" s="1">
        <v>626</v>
      </c>
      <c r="C485" s="1">
        <v>629</v>
      </c>
      <c r="D485" s="1">
        <v>628</v>
      </c>
      <c r="E485" s="1">
        <v>628</v>
      </c>
      <c r="F485" s="1">
        <v>627</v>
      </c>
      <c r="H485">
        <f t="shared" si="7"/>
        <v>627.6</v>
      </c>
    </row>
    <row r="486" spans="1:8" x14ac:dyDescent="0.3">
      <c r="A486">
        <v>485</v>
      </c>
      <c r="B486" s="1">
        <v>628</v>
      </c>
      <c r="C486" s="1">
        <v>630</v>
      </c>
      <c r="D486" s="1">
        <v>629</v>
      </c>
      <c r="E486" s="1">
        <v>629</v>
      </c>
      <c r="F486" s="1">
        <v>629</v>
      </c>
      <c r="H486">
        <f t="shared" si="7"/>
        <v>629</v>
      </c>
    </row>
    <row r="487" spans="1:8" x14ac:dyDescent="0.3">
      <c r="A487">
        <v>486</v>
      </c>
      <c r="B487" s="1">
        <v>629</v>
      </c>
      <c r="C487" s="1">
        <v>632</v>
      </c>
      <c r="D487" s="1">
        <v>631</v>
      </c>
      <c r="E487" s="1">
        <v>630</v>
      </c>
      <c r="F487" s="1">
        <v>630</v>
      </c>
      <c r="H487">
        <f t="shared" si="7"/>
        <v>630.4</v>
      </c>
    </row>
    <row r="488" spans="1:8" x14ac:dyDescent="0.3">
      <c r="A488">
        <v>487</v>
      </c>
      <c r="B488" s="1">
        <v>631</v>
      </c>
      <c r="C488" s="1">
        <v>633</v>
      </c>
      <c r="D488" s="1">
        <v>632</v>
      </c>
      <c r="E488" s="1">
        <v>632</v>
      </c>
      <c r="F488" s="1">
        <v>631</v>
      </c>
      <c r="H488">
        <f t="shared" si="7"/>
        <v>631.79999999999995</v>
      </c>
    </row>
    <row r="489" spans="1:8" x14ac:dyDescent="0.3">
      <c r="A489">
        <v>488</v>
      </c>
      <c r="B489" s="1">
        <v>632</v>
      </c>
      <c r="C489" s="1">
        <v>634</v>
      </c>
      <c r="D489" s="1">
        <v>633</v>
      </c>
      <c r="E489" s="1">
        <v>633</v>
      </c>
      <c r="F489" s="1">
        <v>633</v>
      </c>
      <c r="H489">
        <f t="shared" si="7"/>
        <v>633</v>
      </c>
    </row>
    <row r="490" spans="1:8" x14ac:dyDescent="0.3">
      <c r="A490">
        <v>489</v>
      </c>
      <c r="B490" s="1">
        <v>633</v>
      </c>
      <c r="C490" s="1">
        <v>636</v>
      </c>
      <c r="D490" s="1">
        <v>635</v>
      </c>
      <c r="E490" s="1">
        <v>635</v>
      </c>
      <c r="F490" s="1">
        <v>634</v>
      </c>
      <c r="H490">
        <f t="shared" si="7"/>
        <v>634.6</v>
      </c>
    </row>
    <row r="491" spans="1:8" x14ac:dyDescent="0.3">
      <c r="A491">
        <v>490</v>
      </c>
      <c r="B491" s="1">
        <v>635</v>
      </c>
      <c r="C491" s="1">
        <v>637</v>
      </c>
      <c r="D491" s="1">
        <v>636</v>
      </c>
      <c r="E491" s="1">
        <v>636</v>
      </c>
      <c r="F491" s="1">
        <v>636</v>
      </c>
      <c r="H491">
        <f t="shared" si="7"/>
        <v>636</v>
      </c>
    </row>
    <row r="492" spans="1:8" x14ac:dyDescent="0.3">
      <c r="A492">
        <v>491</v>
      </c>
      <c r="B492" s="1">
        <v>636</v>
      </c>
      <c r="C492" s="1">
        <v>639</v>
      </c>
      <c r="D492" s="1">
        <v>638</v>
      </c>
      <c r="E492" s="1">
        <v>637</v>
      </c>
      <c r="F492" s="1">
        <v>637</v>
      </c>
      <c r="H492">
        <f t="shared" si="7"/>
        <v>637.4</v>
      </c>
    </row>
    <row r="493" spans="1:8" x14ac:dyDescent="0.3">
      <c r="A493">
        <v>492</v>
      </c>
      <c r="B493" s="1">
        <v>638</v>
      </c>
      <c r="C493" s="1">
        <v>640</v>
      </c>
      <c r="D493" s="1">
        <v>639</v>
      </c>
      <c r="E493" s="1">
        <v>639</v>
      </c>
      <c r="F493" s="1">
        <v>638</v>
      </c>
      <c r="H493">
        <f t="shared" si="7"/>
        <v>638.79999999999995</v>
      </c>
    </row>
    <row r="494" spans="1:8" x14ac:dyDescent="0.3">
      <c r="A494">
        <v>493</v>
      </c>
      <c r="B494" s="1">
        <v>639</v>
      </c>
      <c r="C494" s="1">
        <v>641</v>
      </c>
      <c r="D494" s="1">
        <v>640</v>
      </c>
      <c r="E494" s="1">
        <v>640</v>
      </c>
      <c r="F494" s="1">
        <v>640</v>
      </c>
      <c r="H494">
        <f t="shared" si="7"/>
        <v>640</v>
      </c>
    </row>
    <row r="495" spans="1:8" x14ac:dyDescent="0.3">
      <c r="A495">
        <v>494</v>
      </c>
      <c r="B495" s="1">
        <v>640</v>
      </c>
      <c r="C495" s="1">
        <v>643</v>
      </c>
      <c r="D495" s="1">
        <v>642</v>
      </c>
      <c r="E495" s="1">
        <v>642</v>
      </c>
      <c r="F495" s="1">
        <v>641</v>
      </c>
      <c r="H495">
        <f t="shared" si="7"/>
        <v>641.6</v>
      </c>
    </row>
    <row r="496" spans="1:8" x14ac:dyDescent="0.3">
      <c r="A496">
        <v>495</v>
      </c>
      <c r="B496" s="1">
        <v>642</v>
      </c>
      <c r="C496" s="1">
        <v>644</v>
      </c>
      <c r="D496" s="1">
        <v>643</v>
      </c>
      <c r="E496" s="1">
        <v>643</v>
      </c>
      <c r="F496" s="1">
        <v>643</v>
      </c>
      <c r="H496">
        <f t="shared" si="7"/>
        <v>643</v>
      </c>
    </row>
    <row r="497" spans="1:8" x14ac:dyDescent="0.3">
      <c r="A497">
        <v>496</v>
      </c>
      <c r="B497" s="1">
        <v>643</v>
      </c>
      <c r="C497" s="1">
        <v>646</v>
      </c>
      <c r="D497" s="1">
        <v>645</v>
      </c>
      <c r="E497" s="1">
        <v>645</v>
      </c>
      <c r="F497" s="1">
        <v>644</v>
      </c>
      <c r="H497">
        <f t="shared" si="7"/>
        <v>644.6</v>
      </c>
    </row>
    <row r="498" spans="1:8" x14ac:dyDescent="0.3">
      <c r="A498">
        <v>497</v>
      </c>
      <c r="B498" s="1">
        <v>645</v>
      </c>
      <c r="C498" s="1">
        <v>647</v>
      </c>
      <c r="D498" s="1">
        <v>646</v>
      </c>
      <c r="E498" s="1">
        <v>646</v>
      </c>
      <c r="F498" s="1">
        <v>645</v>
      </c>
      <c r="H498">
        <f t="shared" si="7"/>
        <v>645.79999999999995</v>
      </c>
    </row>
    <row r="499" spans="1:8" x14ac:dyDescent="0.3">
      <c r="A499">
        <v>498</v>
      </c>
      <c r="B499" s="1">
        <v>646</v>
      </c>
      <c r="C499" s="1">
        <v>649</v>
      </c>
      <c r="D499" s="1">
        <v>647</v>
      </c>
      <c r="E499" s="1">
        <v>647</v>
      </c>
      <c r="F499" s="1">
        <v>647</v>
      </c>
      <c r="H499">
        <f t="shared" si="7"/>
        <v>647.20000000000005</v>
      </c>
    </row>
    <row r="500" spans="1:8" x14ac:dyDescent="0.3">
      <c r="A500">
        <v>499</v>
      </c>
      <c r="B500" s="1">
        <v>648</v>
      </c>
      <c r="C500" s="1">
        <v>650</v>
      </c>
      <c r="D500" s="1">
        <v>649</v>
      </c>
      <c r="E500" s="1">
        <v>649</v>
      </c>
      <c r="F500" s="1">
        <v>648</v>
      </c>
      <c r="H500">
        <f t="shared" si="7"/>
        <v>648.79999999999995</v>
      </c>
    </row>
    <row r="501" spans="1:8" x14ac:dyDescent="0.3">
      <c r="A501">
        <v>500</v>
      </c>
      <c r="B501" s="1">
        <v>649</v>
      </c>
      <c r="C501" s="1">
        <v>651</v>
      </c>
      <c r="D501" s="1">
        <v>650</v>
      </c>
      <c r="E501" s="1">
        <v>650</v>
      </c>
      <c r="F501" s="1">
        <v>650</v>
      </c>
      <c r="H501">
        <f t="shared" si="7"/>
        <v>650</v>
      </c>
    </row>
    <row r="502" spans="1:8" x14ac:dyDescent="0.3">
      <c r="A502">
        <v>501</v>
      </c>
      <c r="B502" s="1">
        <v>650</v>
      </c>
      <c r="C502" s="1">
        <v>653</v>
      </c>
      <c r="D502" s="1">
        <v>652</v>
      </c>
      <c r="E502" s="1">
        <v>652</v>
      </c>
      <c r="F502" s="1">
        <v>651</v>
      </c>
      <c r="H502">
        <f t="shared" si="7"/>
        <v>651.6</v>
      </c>
    </row>
    <row r="503" spans="1:8" x14ac:dyDescent="0.3">
      <c r="A503">
        <v>502</v>
      </c>
      <c r="B503" s="1">
        <v>652</v>
      </c>
      <c r="C503" s="1">
        <v>654</v>
      </c>
      <c r="D503" s="1">
        <v>653</v>
      </c>
      <c r="E503" s="1">
        <v>653</v>
      </c>
      <c r="F503" s="1">
        <v>652</v>
      </c>
      <c r="H503">
        <f t="shared" si="7"/>
        <v>652.79999999999995</v>
      </c>
    </row>
    <row r="504" spans="1:8" x14ac:dyDescent="0.3">
      <c r="A504">
        <v>503</v>
      </c>
      <c r="B504" s="1">
        <v>653</v>
      </c>
      <c r="C504" s="1">
        <v>656</v>
      </c>
      <c r="D504" s="1">
        <v>654</v>
      </c>
      <c r="E504" s="1">
        <v>654</v>
      </c>
      <c r="F504" s="1">
        <v>654</v>
      </c>
      <c r="H504">
        <f t="shared" si="7"/>
        <v>654.20000000000005</v>
      </c>
    </row>
    <row r="505" spans="1:8" x14ac:dyDescent="0.3">
      <c r="A505">
        <v>504</v>
      </c>
      <c r="B505" s="1">
        <v>654</v>
      </c>
      <c r="C505" s="1">
        <v>657</v>
      </c>
      <c r="D505" s="1">
        <v>656</v>
      </c>
      <c r="E505" s="1">
        <v>656</v>
      </c>
      <c r="F505" s="1">
        <v>655</v>
      </c>
      <c r="H505">
        <f t="shared" si="7"/>
        <v>655.6</v>
      </c>
    </row>
    <row r="506" spans="1:8" x14ac:dyDescent="0.3">
      <c r="A506">
        <v>505</v>
      </c>
      <c r="B506" s="1">
        <v>656</v>
      </c>
      <c r="C506" s="1">
        <v>658</v>
      </c>
      <c r="D506" s="1">
        <v>657</v>
      </c>
      <c r="E506" s="1">
        <v>657</v>
      </c>
      <c r="F506" s="1">
        <v>657</v>
      </c>
      <c r="H506">
        <f t="shared" si="7"/>
        <v>657</v>
      </c>
    </row>
    <row r="507" spans="1:8" x14ac:dyDescent="0.3">
      <c r="A507">
        <v>506</v>
      </c>
      <c r="B507" s="1">
        <v>657</v>
      </c>
      <c r="C507" s="1">
        <v>660</v>
      </c>
      <c r="D507" s="1">
        <v>659</v>
      </c>
      <c r="E507" s="1">
        <v>659</v>
      </c>
      <c r="F507" s="1">
        <v>658</v>
      </c>
      <c r="H507">
        <f t="shared" si="7"/>
        <v>658.6</v>
      </c>
    </row>
    <row r="508" spans="1:8" x14ac:dyDescent="0.3">
      <c r="A508">
        <v>507</v>
      </c>
      <c r="B508" s="1">
        <v>659</v>
      </c>
      <c r="C508" s="1">
        <v>661</v>
      </c>
      <c r="D508" s="1">
        <v>660</v>
      </c>
      <c r="E508" s="1">
        <v>660</v>
      </c>
      <c r="F508" s="1">
        <v>659</v>
      </c>
      <c r="H508">
        <f t="shared" si="7"/>
        <v>659.8</v>
      </c>
    </row>
    <row r="509" spans="1:8" x14ac:dyDescent="0.3">
      <c r="A509">
        <v>508</v>
      </c>
      <c r="B509" s="1">
        <v>660</v>
      </c>
      <c r="C509" s="1">
        <v>663</v>
      </c>
      <c r="D509" s="1">
        <v>661</v>
      </c>
      <c r="E509" s="1">
        <v>661</v>
      </c>
      <c r="F509" s="1">
        <v>661</v>
      </c>
      <c r="H509">
        <f t="shared" si="7"/>
        <v>661.2</v>
      </c>
    </row>
    <row r="510" spans="1:8" x14ac:dyDescent="0.3">
      <c r="A510">
        <v>509</v>
      </c>
      <c r="B510" s="1">
        <v>662</v>
      </c>
      <c r="C510" s="1">
        <v>664</v>
      </c>
      <c r="D510" s="1">
        <v>663</v>
      </c>
      <c r="E510" s="1">
        <v>663</v>
      </c>
      <c r="F510" s="1">
        <v>662</v>
      </c>
      <c r="H510">
        <f t="shared" si="7"/>
        <v>662.8</v>
      </c>
    </row>
    <row r="511" spans="1:8" x14ac:dyDescent="0.3">
      <c r="A511">
        <v>510</v>
      </c>
      <c r="B511" s="1">
        <v>663</v>
      </c>
      <c r="C511" s="1">
        <v>665</v>
      </c>
      <c r="D511" s="1">
        <v>664</v>
      </c>
      <c r="E511" s="1">
        <v>664</v>
      </c>
      <c r="F511" s="1">
        <v>664</v>
      </c>
      <c r="H511">
        <f t="shared" si="7"/>
        <v>664</v>
      </c>
    </row>
    <row r="512" spans="1:8" x14ac:dyDescent="0.3">
      <c r="A512">
        <v>511</v>
      </c>
      <c r="B512" s="1">
        <v>664</v>
      </c>
      <c r="C512" s="1">
        <v>667</v>
      </c>
      <c r="D512" s="1">
        <v>666</v>
      </c>
      <c r="E512" s="1">
        <v>666</v>
      </c>
      <c r="F512" s="1">
        <v>665</v>
      </c>
      <c r="H512">
        <f t="shared" si="7"/>
        <v>665.6</v>
      </c>
    </row>
    <row r="513" spans="1:8" x14ac:dyDescent="0.3">
      <c r="A513">
        <v>512</v>
      </c>
      <c r="B513" s="1">
        <v>666</v>
      </c>
      <c r="C513" s="1">
        <v>668</v>
      </c>
      <c r="D513" s="1">
        <v>667</v>
      </c>
      <c r="E513" s="1">
        <v>667</v>
      </c>
      <c r="F513" s="1">
        <v>667</v>
      </c>
      <c r="H513">
        <f t="shared" si="7"/>
        <v>667</v>
      </c>
    </row>
    <row r="514" spans="1:8" x14ac:dyDescent="0.3">
      <c r="A514">
        <v>513</v>
      </c>
      <c r="B514" s="1">
        <v>667</v>
      </c>
      <c r="C514" s="1">
        <v>670</v>
      </c>
      <c r="D514" s="1">
        <v>668</v>
      </c>
      <c r="E514" s="1">
        <v>669</v>
      </c>
      <c r="F514" s="1">
        <v>668</v>
      </c>
      <c r="H514">
        <f t="shared" si="7"/>
        <v>668.4</v>
      </c>
    </row>
    <row r="515" spans="1:8" x14ac:dyDescent="0.3">
      <c r="A515">
        <v>514</v>
      </c>
      <c r="B515" s="1">
        <v>669</v>
      </c>
      <c r="C515" s="1">
        <v>671</v>
      </c>
      <c r="D515" s="1">
        <v>670</v>
      </c>
      <c r="E515" s="1">
        <v>670</v>
      </c>
      <c r="F515" s="1">
        <v>669</v>
      </c>
      <c r="H515">
        <f t="shared" ref="H515:H578" si="8">AVERAGE(B515:F515)</f>
        <v>669.8</v>
      </c>
    </row>
    <row r="516" spans="1:8" x14ac:dyDescent="0.3">
      <c r="A516">
        <v>515</v>
      </c>
      <c r="B516" s="1">
        <v>670</v>
      </c>
      <c r="C516" s="1">
        <v>672</v>
      </c>
      <c r="D516" s="1">
        <v>671</v>
      </c>
      <c r="E516" s="1">
        <v>671</v>
      </c>
      <c r="F516" s="1">
        <v>671</v>
      </c>
      <c r="H516">
        <f t="shared" si="8"/>
        <v>671</v>
      </c>
    </row>
    <row r="517" spans="1:8" x14ac:dyDescent="0.3">
      <c r="A517">
        <v>516</v>
      </c>
      <c r="B517" s="1">
        <v>671</v>
      </c>
      <c r="C517" s="1">
        <v>674</v>
      </c>
      <c r="D517" s="1">
        <v>673</v>
      </c>
      <c r="E517" s="1">
        <v>673</v>
      </c>
      <c r="F517" s="1">
        <v>672</v>
      </c>
      <c r="H517">
        <f t="shared" si="8"/>
        <v>672.6</v>
      </c>
    </row>
    <row r="518" spans="1:8" x14ac:dyDescent="0.3">
      <c r="A518">
        <v>517</v>
      </c>
      <c r="B518" s="1">
        <v>673</v>
      </c>
      <c r="C518" s="1">
        <v>675</v>
      </c>
      <c r="D518" s="1">
        <v>674</v>
      </c>
      <c r="E518" s="1">
        <v>674</v>
      </c>
      <c r="F518" s="1">
        <v>674</v>
      </c>
      <c r="H518">
        <f t="shared" si="8"/>
        <v>674</v>
      </c>
    </row>
    <row r="519" spans="1:8" x14ac:dyDescent="0.3">
      <c r="A519">
        <v>518</v>
      </c>
      <c r="B519" s="1">
        <v>674</v>
      </c>
      <c r="C519" s="1">
        <v>677</v>
      </c>
      <c r="D519" s="1">
        <v>675</v>
      </c>
      <c r="E519" s="1">
        <v>676</v>
      </c>
      <c r="F519" s="1">
        <v>675</v>
      </c>
      <c r="H519">
        <f t="shared" si="8"/>
        <v>675.4</v>
      </c>
    </row>
    <row r="520" spans="1:8" x14ac:dyDescent="0.3">
      <c r="A520">
        <v>519</v>
      </c>
      <c r="B520" s="1">
        <v>676</v>
      </c>
      <c r="C520" s="1">
        <v>678</v>
      </c>
      <c r="D520" s="1">
        <v>677</v>
      </c>
      <c r="E520" s="1">
        <v>677</v>
      </c>
      <c r="F520" s="1">
        <v>676</v>
      </c>
      <c r="H520">
        <f t="shared" si="8"/>
        <v>676.8</v>
      </c>
    </row>
    <row r="521" spans="1:8" x14ac:dyDescent="0.3">
      <c r="A521">
        <v>520</v>
      </c>
      <c r="B521" s="1">
        <v>677</v>
      </c>
      <c r="C521" s="1">
        <v>680</v>
      </c>
      <c r="D521" s="1">
        <v>678</v>
      </c>
      <c r="E521" s="1">
        <v>678</v>
      </c>
      <c r="F521" s="1">
        <v>678</v>
      </c>
      <c r="H521">
        <f t="shared" si="8"/>
        <v>678.2</v>
      </c>
    </row>
    <row r="522" spans="1:8" x14ac:dyDescent="0.3">
      <c r="A522">
        <v>521</v>
      </c>
      <c r="B522" s="1">
        <v>678</v>
      </c>
      <c r="C522" s="1">
        <v>681</v>
      </c>
      <c r="D522" s="1">
        <v>680</v>
      </c>
      <c r="E522" s="1">
        <v>680</v>
      </c>
      <c r="F522" s="1">
        <v>679</v>
      </c>
      <c r="H522">
        <f t="shared" si="8"/>
        <v>679.6</v>
      </c>
    </row>
    <row r="523" spans="1:8" x14ac:dyDescent="0.3">
      <c r="A523">
        <v>522</v>
      </c>
      <c r="B523" s="1">
        <v>680</v>
      </c>
      <c r="C523" s="1">
        <v>682</v>
      </c>
      <c r="D523" s="1">
        <v>681</v>
      </c>
      <c r="E523" s="1">
        <v>681</v>
      </c>
      <c r="F523" s="1">
        <v>681</v>
      </c>
      <c r="H523">
        <f t="shared" si="8"/>
        <v>681</v>
      </c>
    </row>
    <row r="524" spans="1:8" x14ac:dyDescent="0.3">
      <c r="A524">
        <v>523</v>
      </c>
      <c r="B524" s="1">
        <v>681</v>
      </c>
      <c r="C524" s="1">
        <v>684</v>
      </c>
      <c r="D524" s="1">
        <v>682</v>
      </c>
      <c r="E524" s="1">
        <v>683</v>
      </c>
      <c r="F524" s="1">
        <v>682</v>
      </c>
      <c r="H524">
        <f t="shared" si="8"/>
        <v>682.4</v>
      </c>
    </row>
    <row r="525" spans="1:8" x14ac:dyDescent="0.3">
      <c r="A525">
        <v>524</v>
      </c>
      <c r="B525" s="1">
        <v>683</v>
      </c>
      <c r="C525" s="1">
        <v>685</v>
      </c>
      <c r="D525" s="1">
        <v>684</v>
      </c>
      <c r="E525" s="1">
        <v>684</v>
      </c>
      <c r="F525" s="1">
        <v>683</v>
      </c>
      <c r="H525">
        <f t="shared" si="8"/>
        <v>683.8</v>
      </c>
    </row>
    <row r="526" spans="1:8" x14ac:dyDescent="0.3">
      <c r="A526">
        <v>525</v>
      </c>
      <c r="B526" s="1">
        <v>684</v>
      </c>
      <c r="C526" s="1">
        <v>687</v>
      </c>
      <c r="D526" s="1">
        <v>685</v>
      </c>
      <c r="E526" s="1">
        <v>685</v>
      </c>
      <c r="F526" s="1">
        <v>685</v>
      </c>
      <c r="H526">
        <f t="shared" si="8"/>
        <v>685.2</v>
      </c>
    </row>
    <row r="527" spans="1:8" x14ac:dyDescent="0.3">
      <c r="A527">
        <v>526</v>
      </c>
      <c r="B527" s="1">
        <v>685</v>
      </c>
      <c r="C527" s="1">
        <v>688</v>
      </c>
      <c r="D527" s="1">
        <v>687</v>
      </c>
      <c r="E527" s="1">
        <v>687</v>
      </c>
      <c r="F527" s="1">
        <v>686</v>
      </c>
      <c r="H527">
        <f t="shared" si="8"/>
        <v>686.6</v>
      </c>
    </row>
    <row r="528" spans="1:8" x14ac:dyDescent="0.3">
      <c r="A528">
        <v>527</v>
      </c>
      <c r="B528" s="1">
        <v>687</v>
      </c>
      <c r="C528" s="1">
        <v>689</v>
      </c>
      <c r="D528" s="1">
        <v>688</v>
      </c>
      <c r="E528" s="1">
        <v>688</v>
      </c>
      <c r="F528" s="1">
        <v>688</v>
      </c>
      <c r="H528">
        <f t="shared" si="8"/>
        <v>688</v>
      </c>
    </row>
    <row r="529" spans="1:8" x14ac:dyDescent="0.3">
      <c r="A529">
        <v>528</v>
      </c>
      <c r="B529" s="1">
        <v>688</v>
      </c>
      <c r="C529" s="1">
        <v>691</v>
      </c>
      <c r="D529" s="1">
        <v>689</v>
      </c>
      <c r="E529" s="1">
        <v>690</v>
      </c>
      <c r="F529" s="1">
        <v>689</v>
      </c>
      <c r="H529">
        <f t="shared" si="8"/>
        <v>689.4</v>
      </c>
    </row>
    <row r="530" spans="1:8" x14ac:dyDescent="0.3">
      <c r="A530">
        <v>529</v>
      </c>
      <c r="B530" s="1">
        <v>690</v>
      </c>
      <c r="C530" s="1">
        <v>692</v>
      </c>
      <c r="D530" s="1">
        <v>691</v>
      </c>
      <c r="E530" s="1">
        <v>691</v>
      </c>
      <c r="F530" s="1">
        <v>690</v>
      </c>
      <c r="H530">
        <f t="shared" si="8"/>
        <v>690.8</v>
      </c>
    </row>
    <row r="531" spans="1:8" x14ac:dyDescent="0.3">
      <c r="A531">
        <v>530</v>
      </c>
      <c r="B531" s="1">
        <v>691</v>
      </c>
      <c r="C531" s="1">
        <v>694</v>
      </c>
      <c r="D531" s="1">
        <v>692</v>
      </c>
      <c r="E531" s="1">
        <v>693</v>
      </c>
      <c r="F531" s="1">
        <v>692</v>
      </c>
      <c r="H531">
        <f t="shared" si="8"/>
        <v>692.4</v>
      </c>
    </row>
    <row r="532" spans="1:8" x14ac:dyDescent="0.3">
      <c r="A532">
        <v>531</v>
      </c>
      <c r="B532" s="1">
        <v>692</v>
      </c>
      <c r="C532" s="1">
        <v>695</v>
      </c>
      <c r="D532" s="1">
        <v>694</v>
      </c>
      <c r="E532" s="1">
        <v>694</v>
      </c>
      <c r="F532" s="1">
        <v>693</v>
      </c>
      <c r="H532">
        <f t="shared" si="8"/>
        <v>693.6</v>
      </c>
    </row>
    <row r="533" spans="1:8" x14ac:dyDescent="0.3">
      <c r="A533">
        <v>532</v>
      </c>
      <c r="B533" s="1">
        <v>694</v>
      </c>
      <c r="C533" s="1">
        <v>696</v>
      </c>
      <c r="D533" s="1">
        <v>695</v>
      </c>
      <c r="E533" s="1">
        <v>695</v>
      </c>
      <c r="F533" s="1">
        <v>695</v>
      </c>
      <c r="H533">
        <f t="shared" si="8"/>
        <v>695</v>
      </c>
    </row>
    <row r="534" spans="1:8" x14ac:dyDescent="0.3">
      <c r="A534">
        <v>533</v>
      </c>
      <c r="B534" s="1">
        <v>695</v>
      </c>
      <c r="C534" s="1">
        <v>698</v>
      </c>
      <c r="D534" s="1">
        <v>696</v>
      </c>
      <c r="E534" s="1">
        <v>697</v>
      </c>
      <c r="F534" s="1">
        <v>696</v>
      </c>
      <c r="H534">
        <f t="shared" si="8"/>
        <v>696.4</v>
      </c>
    </row>
    <row r="535" spans="1:8" x14ac:dyDescent="0.3">
      <c r="A535">
        <v>534</v>
      </c>
      <c r="B535" s="1">
        <v>697</v>
      </c>
      <c r="C535" s="1">
        <v>699</v>
      </c>
      <c r="D535" s="1">
        <v>698</v>
      </c>
      <c r="E535" s="1">
        <v>698</v>
      </c>
      <c r="F535" s="1">
        <v>697</v>
      </c>
      <c r="H535">
        <f t="shared" si="8"/>
        <v>697.8</v>
      </c>
    </row>
    <row r="536" spans="1:8" x14ac:dyDescent="0.3">
      <c r="A536">
        <v>535</v>
      </c>
      <c r="B536" s="1">
        <v>698</v>
      </c>
      <c r="C536" s="1">
        <v>701</v>
      </c>
      <c r="D536" s="1">
        <v>699</v>
      </c>
      <c r="E536" s="1">
        <v>700</v>
      </c>
      <c r="F536" s="1">
        <v>699</v>
      </c>
      <c r="H536">
        <f t="shared" si="8"/>
        <v>699.4</v>
      </c>
    </row>
    <row r="537" spans="1:8" x14ac:dyDescent="0.3">
      <c r="A537">
        <v>536</v>
      </c>
      <c r="B537" s="1">
        <v>699</v>
      </c>
      <c r="C537" s="1">
        <v>702</v>
      </c>
      <c r="D537" s="1">
        <v>701</v>
      </c>
      <c r="E537" s="1">
        <v>701</v>
      </c>
      <c r="F537" s="1">
        <v>700</v>
      </c>
      <c r="H537">
        <f t="shared" si="8"/>
        <v>700.6</v>
      </c>
    </row>
    <row r="538" spans="1:8" x14ac:dyDescent="0.3">
      <c r="A538">
        <v>537</v>
      </c>
      <c r="B538" s="1">
        <v>701</v>
      </c>
      <c r="C538" s="1">
        <v>704</v>
      </c>
      <c r="D538" s="1">
        <v>702</v>
      </c>
      <c r="E538" s="1">
        <v>702</v>
      </c>
      <c r="F538" s="1">
        <v>702</v>
      </c>
      <c r="H538">
        <f t="shared" si="8"/>
        <v>702.2</v>
      </c>
    </row>
    <row r="539" spans="1:8" x14ac:dyDescent="0.3">
      <c r="A539">
        <v>538</v>
      </c>
      <c r="B539" s="1">
        <v>702</v>
      </c>
      <c r="C539" s="1">
        <v>705</v>
      </c>
      <c r="D539" s="1">
        <v>704</v>
      </c>
      <c r="E539" s="1">
        <v>704</v>
      </c>
      <c r="F539" s="1">
        <v>703</v>
      </c>
      <c r="H539">
        <f t="shared" si="8"/>
        <v>703.6</v>
      </c>
    </row>
    <row r="540" spans="1:8" x14ac:dyDescent="0.3">
      <c r="A540">
        <v>539</v>
      </c>
      <c r="B540" s="1">
        <v>704</v>
      </c>
      <c r="C540" s="1">
        <v>706</v>
      </c>
      <c r="D540" s="1">
        <v>705</v>
      </c>
      <c r="E540" s="1">
        <v>705</v>
      </c>
      <c r="F540" s="1">
        <v>704</v>
      </c>
      <c r="H540">
        <f t="shared" si="8"/>
        <v>704.8</v>
      </c>
    </row>
    <row r="541" spans="1:8" x14ac:dyDescent="0.3">
      <c r="A541">
        <v>540</v>
      </c>
      <c r="B541" s="1">
        <v>705</v>
      </c>
      <c r="C541" s="1">
        <v>708</v>
      </c>
      <c r="D541" s="1">
        <v>706</v>
      </c>
      <c r="E541" s="1">
        <v>707</v>
      </c>
      <c r="F541" s="1">
        <v>706</v>
      </c>
      <c r="H541">
        <f t="shared" si="8"/>
        <v>706.4</v>
      </c>
    </row>
    <row r="542" spans="1:8" x14ac:dyDescent="0.3">
      <c r="A542">
        <v>541</v>
      </c>
      <c r="B542" s="1">
        <v>706</v>
      </c>
      <c r="C542" s="1">
        <v>709</v>
      </c>
      <c r="D542" s="1">
        <v>708</v>
      </c>
      <c r="E542" s="1">
        <v>708</v>
      </c>
      <c r="F542" s="1">
        <v>707</v>
      </c>
      <c r="H542">
        <f t="shared" si="8"/>
        <v>707.6</v>
      </c>
    </row>
    <row r="543" spans="1:8" x14ac:dyDescent="0.3">
      <c r="A543">
        <v>542</v>
      </c>
      <c r="B543" s="1">
        <v>708</v>
      </c>
      <c r="C543" s="1">
        <v>711</v>
      </c>
      <c r="D543" s="1">
        <v>709</v>
      </c>
      <c r="E543" s="1">
        <v>709</v>
      </c>
      <c r="F543" s="1">
        <v>709</v>
      </c>
      <c r="H543">
        <f t="shared" si="8"/>
        <v>709.2</v>
      </c>
    </row>
    <row r="544" spans="1:8" x14ac:dyDescent="0.3">
      <c r="A544">
        <v>543</v>
      </c>
      <c r="B544" s="1">
        <v>709</v>
      </c>
      <c r="C544" s="1">
        <v>712</v>
      </c>
      <c r="D544" s="1">
        <v>711</v>
      </c>
      <c r="E544" s="1">
        <v>711</v>
      </c>
      <c r="F544" s="1">
        <v>710</v>
      </c>
      <c r="H544">
        <f t="shared" si="8"/>
        <v>710.6</v>
      </c>
    </row>
    <row r="545" spans="1:8" x14ac:dyDescent="0.3">
      <c r="A545">
        <v>544</v>
      </c>
      <c r="B545" s="1">
        <v>711</v>
      </c>
      <c r="C545" s="1">
        <v>713</v>
      </c>
      <c r="D545" s="1">
        <v>712</v>
      </c>
      <c r="E545" s="1">
        <v>712</v>
      </c>
      <c r="F545" s="1">
        <v>712</v>
      </c>
      <c r="H545">
        <f t="shared" si="8"/>
        <v>712</v>
      </c>
    </row>
    <row r="546" spans="1:8" x14ac:dyDescent="0.3">
      <c r="A546">
        <v>545</v>
      </c>
      <c r="B546" s="1">
        <v>712</v>
      </c>
      <c r="C546" s="1">
        <v>715</v>
      </c>
      <c r="D546" s="1">
        <v>713</v>
      </c>
      <c r="E546" s="1">
        <v>714</v>
      </c>
      <c r="F546" s="1">
        <v>713</v>
      </c>
      <c r="H546">
        <f t="shared" si="8"/>
        <v>713.4</v>
      </c>
    </row>
    <row r="547" spans="1:8" x14ac:dyDescent="0.3">
      <c r="A547">
        <v>546</v>
      </c>
      <c r="B547" s="1">
        <v>713</v>
      </c>
      <c r="C547" s="1">
        <v>716</v>
      </c>
      <c r="D547" s="1">
        <v>715</v>
      </c>
      <c r="E547" s="1">
        <v>715</v>
      </c>
      <c r="F547" s="1">
        <v>714</v>
      </c>
      <c r="H547">
        <f t="shared" si="8"/>
        <v>714.6</v>
      </c>
    </row>
    <row r="548" spans="1:8" x14ac:dyDescent="0.3">
      <c r="A548">
        <v>547</v>
      </c>
      <c r="B548" s="1">
        <v>715</v>
      </c>
      <c r="C548" s="1">
        <v>718</v>
      </c>
      <c r="D548" s="1">
        <v>716</v>
      </c>
      <c r="E548" s="1">
        <v>717</v>
      </c>
      <c r="F548" s="1">
        <v>716</v>
      </c>
      <c r="H548">
        <f t="shared" si="8"/>
        <v>716.4</v>
      </c>
    </row>
    <row r="549" spans="1:8" x14ac:dyDescent="0.3">
      <c r="A549">
        <v>548</v>
      </c>
      <c r="B549" s="1">
        <v>716</v>
      </c>
      <c r="C549" s="1">
        <v>719</v>
      </c>
      <c r="D549" s="1">
        <v>718</v>
      </c>
      <c r="E549" s="1">
        <v>718</v>
      </c>
      <c r="F549" s="1">
        <v>717</v>
      </c>
      <c r="H549">
        <f t="shared" si="8"/>
        <v>717.6</v>
      </c>
    </row>
    <row r="550" spans="1:8" x14ac:dyDescent="0.3">
      <c r="A550">
        <v>549</v>
      </c>
      <c r="B550" s="1">
        <v>718</v>
      </c>
      <c r="C550" s="1">
        <v>721</v>
      </c>
      <c r="D550" s="1">
        <v>719</v>
      </c>
      <c r="E550" s="1">
        <v>719</v>
      </c>
      <c r="F550" s="1">
        <v>719</v>
      </c>
      <c r="H550">
        <f t="shared" si="8"/>
        <v>719.2</v>
      </c>
    </row>
    <row r="551" spans="1:8" x14ac:dyDescent="0.3">
      <c r="A551">
        <v>550</v>
      </c>
      <c r="B551" s="1">
        <v>719</v>
      </c>
      <c r="C551" s="1">
        <v>722</v>
      </c>
      <c r="D551" s="1">
        <v>720</v>
      </c>
      <c r="E551" s="1">
        <v>721</v>
      </c>
      <c r="F551" s="1">
        <v>720</v>
      </c>
      <c r="H551">
        <f t="shared" si="8"/>
        <v>720.4</v>
      </c>
    </row>
    <row r="552" spans="1:8" x14ac:dyDescent="0.3">
      <c r="A552">
        <v>551</v>
      </c>
      <c r="B552" s="1">
        <v>721</v>
      </c>
      <c r="C552" s="1">
        <v>723</v>
      </c>
      <c r="D552" s="1">
        <v>722</v>
      </c>
      <c r="E552" s="1">
        <v>722</v>
      </c>
      <c r="F552" s="1">
        <v>721</v>
      </c>
      <c r="H552">
        <f t="shared" si="8"/>
        <v>721.8</v>
      </c>
    </row>
    <row r="553" spans="1:8" x14ac:dyDescent="0.3">
      <c r="A553">
        <v>552</v>
      </c>
      <c r="B553" s="1">
        <v>722</v>
      </c>
      <c r="C553" s="1">
        <v>725</v>
      </c>
      <c r="D553" s="1">
        <v>723</v>
      </c>
      <c r="E553" s="1">
        <v>724</v>
      </c>
      <c r="F553" s="1">
        <v>723</v>
      </c>
      <c r="H553">
        <f t="shared" si="8"/>
        <v>723.4</v>
      </c>
    </row>
    <row r="554" spans="1:8" x14ac:dyDescent="0.3">
      <c r="A554">
        <v>553</v>
      </c>
      <c r="B554" s="1">
        <v>723</v>
      </c>
      <c r="C554" s="1">
        <v>726</v>
      </c>
      <c r="D554" s="1">
        <v>725</v>
      </c>
      <c r="E554" s="1">
        <v>725</v>
      </c>
      <c r="F554" s="1">
        <v>724</v>
      </c>
      <c r="H554">
        <f t="shared" si="8"/>
        <v>724.6</v>
      </c>
    </row>
    <row r="555" spans="1:8" x14ac:dyDescent="0.3">
      <c r="A555">
        <v>554</v>
      </c>
      <c r="B555" s="1">
        <v>725</v>
      </c>
      <c r="C555" s="1">
        <v>728</v>
      </c>
      <c r="D555" s="1">
        <v>726</v>
      </c>
      <c r="E555" s="1">
        <v>726</v>
      </c>
      <c r="F555" s="1">
        <v>726</v>
      </c>
      <c r="H555">
        <f t="shared" si="8"/>
        <v>726.2</v>
      </c>
    </row>
    <row r="556" spans="1:8" x14ac:dyDescent="0.3">
      <c r="A556">
        <v>555</v>
      </c>
      <c r="B556" s="1">
        <v>726</v>
      </c>
      <c r="C556" s="1">
        <v>729</v>
      </c>
      <c r="D556" s="1">
        <v>727</v>
      </c>
      <c r="E556" s="1">
        <v>728</v>
      </c>
      <c r="F556" s="1">
        <v>727</v>
      </c>
      <c r="H556">
        <f t="shared" si="8"/>
        <v>727.4</v>
      </c>
    </row>
    <row r="557" spans="1:8" x14ac:dyDescent="0.3">
      <c r="A557">
        <v>556</v>
      </c>
      <c r="B557" s="1">
        <v>728</v>
      </c>
      <c r="C557" s="1">
        <v>730</v>
      </c>
      <c r="D557" s="1">
        <v>729</v>
      </c>
      <c r="E557" s="1">
        <v>729</v>
      </c>
      <c r="F557" s="1">
        <v>728</v>
      </c>
      <c r="H557">
        <f t="shared" si="8"/>
        <v>728.8</v>
      </c>
    </row>
    <row r="558" spans="1:8" x14ac:dyDescent="0.3">
      <c r="A558">
        <v>557</v>
      </c>
      <c r="B558" s="1">
        <v>729</v>
      </c>
      <c r="C558" s="1">
        <v>732</v>
      </c>
      <c r="D558" s="1">
        <v>730</v>
      </c>
      <c r="E558" s="1">
        <v>731</v>
      </c>
      <c r="F558" s="1">
        <v>730</v>
      </c>
      <c r="H558">
        <f t="shared" si="8"/>
        <v>730.4</v>
      </c>
    </row>
    <row r="559" spans="1:8" x14ac:dyDescent="0.3">
      <c r="A559">
        <v>558</v>
      </c>
      <c r="B559" s="1">
        <v>730</v>
      </c>
      <c r="C559" s="1">
        <v>733</v>
      </c>
      <c r="D559" s="1">
        <v>732</v>
      </c>
      <c r="E559" s="1">
        <v>732</v>
      </c>
      <c r="F559" s="1">
        <v>731</v>
      </c>
      <c r="H559">
        <f t="shared" si="8"/>
        <v>731.6</v>
      </c>
    </row>
    <row r="560" spans="1:8" x14ac:dyDescent="0.3">
      <c r="A560">
        <v>559</v>
      </c>
      <c r="B560" s="1">
        <v>732</v>
      </c>
      <c r="C560" s="1">
        <v>735</v>
      </c>
      <c r="D560" s="1">
        <v>733</v>
      </c>
      <c r="E560" s="1">
        <v>733</v>
      </c>
      <c r="F560" s="1">
        <v>733</v>
      </c>
      <c r="H560">
        <f t="shared" si="8"/>
        <v>733.2</v>
      </c>
    </row>
    <row r="561" spans="1:8" x14ac:dyDescent="0.3">
      <c r="A561">
        <v>560</v>
      </c>
      <c r="B561" s="1">
        <v>733</v>
      </c>
      <c r="C561" s="1">
        <v>736</v>
      </c>
      <c r="D561" s="1">
        <v>734</v>
      </c>
      <c r="E561" s="1">
        <v>735</v>
      </c>
      <c r="F561" s="1">
        <v>734</v>
      </c>
      <c r="H561">
        <f t="shared" si="8"/>
        <v>734.4</v>
      </c>
    </row>
    <row r="562" spans="1:8" x14ac:dyDescent="0.3">
      <c r="A562">
        <v>561</v>
      </c>
      <c r="B562" s="1">
        <v>735</v>
      </c>
      <c r="C562" s="1">
        <v>737</v>
      </c>
      <c r="D562" s="1">
        <v>736</v>
      </c>
      <c r="E562" s="1">
        <v>736</v>
      </c>
      <c r="F562" s="1">
        <v>735</v>
      </c>
      <c r="H562">
        <f t="shared" si="8"/>
        <v>735.8</v>
      </c>
    </row>
    <row r="563" spans="1:8" x14ac:dyDescent="0.3">
      <c r="A563">
        <v>562</v>
      </c>
      <c r="B563" s="1">
        <v>736</v>
      </c>
      <c r="C563" s="1">
        <v>739</v>
      </c>
      <c r="D563" s="1">
        <v>737</v>
      </c>
      <c r="E563" s="1">
        <v>738</v>
      </c>
      <c r="F563" s="1">
        <v>737</v>
      </c>
      <c r="H563">
        <f t="shared" si="8"/>
        <v>737.4</v>
      </c>
    </row>
    <row r="564" spans="1:8" x14ac:dyDescent="0.3">
      <c r="A564">
        <v>563</v>
      </c>
      <c r="B564" s="1">
        <v>737</v>
      </c>
      <c r="C564" s="1">
        <v>740</v>
      </c>
      <c r="D564" s="1">
        <v>739</v>
      </c>
      <c r="E564" s="1">
        <v>739</v>
      </c>
      <c r="F564" s="1">
        <v>738</v>
      </c>
      <c r="H564">
        <f t="shared" si="8"/>
        <v>738.6</v>
      </c>
    </row>
    <row r="565" spans="1:8" x14ac:dyDescent="0.3">
      <c r="A565">
        <v>564</v>
      </c>
      <c r="B565" s="1">
        <v>739</v>
      </c>
      <c r="C565" s="1">
        <v>742</v>
      </c>
      <c r="D565" s="1">
        <v>740</v>
      </c>
      <c r="E565" s="1">
        <v>740</v>
      </c>
      <c r="F565" s="1">
        <v>740</v>
      </c>
      <c r="H565">
        <f t="shared" si="8"/>
        <v>740.2</v>
      </c>
    </row>
    <row r="566" spans="1:8" x14ac:dyDescent="0.3">
      <c r="A566">
        <v>565</v>
      </c>
      <c r="B566" s="1">
        <v>740</v>
      </c>
      <c r="C566" s="1">
        <v>743</v>
      </c>
      <c r="D566" s="1">
        <v>742</v>
      </c>
      <c r="E566" s="1">
        <v>742</v>
      </c>
      <c r="F566" s="1">
        <v>741</v>
      </c>
      <c r="H566">
        <f t="shared" si="8"/>
        <v>741.6</v>
      </c>
    </row>
    <row r="567" spans="1:8" x14ac:dyDescent="0.3">
      <c r="A567">
        <v>566</v>
      </c>
      <c r="B567" s="1">
        <v>742</v>
      </c>
      <c r="C567" s="1">
        <v>745</v>
      </c>
      <c r="D567" s="1">
        <v>743</v>
      </c>
      <c r="E567" s="1">
        <v>743</v>
      </c>
      <c r="F567" s="1">
        <v>742</v>
      </c>
      <c r="H567">
        <f t="shared" si="8"/>
        <v>743</v>
      </c>
    </row>
    <row r="568" spans="1:8" x14ac:dyDescent="0.3">
      <c r="A568">
        <v>567</v>
      </c>
      <c r="B568" s="1">
        <v>743</v>
      </c>
      <c r="C568" s="1">
        <v>746</v>
      </c>
      <c r="D568" s="1">
        <v>744</v>
      </c>
      <c r="E568" s="1">
        <v>745</v>
      </c>
      <c r="F568" s="1">
        <v>744</v>
      </c>
      <c r="H568">
        <f t="shared" si="8"/>
        <v>744.4</v>
      </c>
    </row>
    <row r="569" spans="1:8" x14ac:dyDescent="0.3">
      <c r="A569">
        <v>568</v>
      </c>
      <c r="B569" s="1">
        <v>744</v>
      </c>
      <c r="C569" s="1">
        <v>747</v>
      </c>
      <c r="D569" s="1">
        <v>746</v>
      </c>
      <c r="E569" s="1">
        <v>746</v>
      </c>
      <c r="F569" s="1">
        <v>745</v>
      </c>
      <c r="H569">
        <f t="shared" si="8"/>
        <v>745.6</v>
      </c>
    </row>
    <row r="570" spans="1:8" x14ac:dyDescent="0.3">
      <c r="A570">
        <v>569</v>
      </c>
      <c r="B570" s="1">
        <v>746</v>
      </c>
      <c r="C570" s="1">
        <v>749</v>
      </c>
      <c r="D570" s="1">
        <v>747</v>
      </c>
      <c r="E570" s="1">
        <v>747</v>
      </c>
      <c r="F570" s="1">
        <v>747</v>
      </c>
      <c r="H570">
        <f t="shared" si="8"/>
        <v>747.2</v>
      </c>
    </row>
    <row r="571" spans="1:8" x14ac:dyDescent="0.3">
      <c r="A571">
        <v>570</v>
      </c>
      <c r="B571" s="1">
        <v>747</v>
      </c>
      <c r="C571" s="1">
        <v>750</v>
      </c>
      <c r="D571" s="1">
        <v>749</v>
      </c>
      <c r="E571" s="1">
        <v>749</v>
      </c>
      <c r="F571" s="1">
        <v>748</v>
      </c>
      <c r="H571">
        <f t="shared" si="8"/>
        <v>748.6</v>
      </c>
    </row>
    <row r="572" spans="1:8" x14ac:dyDescent="0.3">
      <c r="A572">
        <v>571</v>
      </c>
      <c r="B572" s="1">
        <v>749</v>
      </c>
      <c r="C572" s="1">
        <v>752</v>
      </c>
      <c r="D572" s="1">
        <v>750</v>
      </c>
      <c r="E572" s="1">
        <v>750</v>
      </c>
      <c r="F572" s="1">
        <v>750</v>
      </c>
      <c r="H572">
        <f t="shared" si="8"/>
        <v>750.2</v>
      </c>
    </row>
    <row r="573" spans="1:8" x14ac:dyDescent="0.3">
      <c r="A573">
        <v>572</v>
      </c>
      <c r="B573" s="1">
        <v>750</v>
      </c>
      <c r="C573" s="1">
        <v>753</v>
      </c>
      <c r="D573" s="1">
        <v>751</v>
      </c>
      <c r="E573" s="1">
        <v>752</v>
      </c>
      <c r="F573" s="1">
        <v>751</v>
      </c>
      <c r="H573">
        <f t="shared" si="8"/>
        <v>751.4</v>
      </c>
    </row>
    <row r="574" spans="1:8" x14ac:dyDescent="0.3">
      <c r="A574">
        <v>573</v>
      </c>
      <c r="B574" s="1">
        <v>751</v>
      </c>
      <c r="C574" s="1">
        <v>754</v>
      </c>
      <c r="D574" s="1">
        <v>753</v>
      </c>
      <c r="E574" s="1">
        <v>753</v>
      </c>
      <c r="F574" s="1">
        <v>752</v>
      </c>
      <c r="H574">
        <f t="shared" si="8"/>
        <v>752.6</v>
      </c>
    </row>
    <row r="575" spans="1:8" x14ac:dyDescent="0.3">
      <c r="A575">
        <v>574</v>
      </c>
      <c r="B575" s="1">
        <v>753</v>
      </c>
      <c r="C575" s="1">
        <v>756</v>
      </c>
      <c r="D575" s="1">
        <v>754</v>
      </c>
      <c r="E575" s="1">
        <v>754</v>
      </c>
      <c r="F575" s="1">
        <v>754</v>
      </c>
      <c r="H575">
        <f t="shared" si="8"/>
        <v>754.2</v>
      </c>
    </row>
    <row r="576" spans="1:8" x14ac:dyDescent="0.3">
      <c r="A576">
        <v>575</v>
      </c>
      <c r="B576" s="1">
        <v>754</v>
      </c>
      <c r="C576" s="1">
        <v>757</v>
      </c>
      <c r="D576" s="1">
        <v>756</v>
      </c>
      <c r="E576" s="1">
        <v>756</v>
      </c>
      <c r="F576" s="1">
        <v>755</v>
      </c>
      <c r="H576">
        <f t="shared" si="8"/>
        <v>755.6</v>
      </c>
    </row>
    <row r="577" spans="1:8" x14ac:dyDescent="0.3">
      <c r="A577">
        <v>576</v>
      </c>
      <c r="B577" s="1">
        <v>756</v>
      </c>
      <c r="C577" s="1">
        <v>759</v>
      </c>
      <c r="D577" s="1">
        <v>757</v>
      </c>
      <c r="E577" s="1">
        <v>757</v>
      </c>
      <c r="F577" s="1">
        <v>757</v>
      </c>
      <c r="H577">
        <f t="shared" si="8"/>
        <v>757.2</v>
      </c>
    </row>
    <row r="578" spans="1:8" x14ac:dyDescent="0.3">
      <c r="A578">
        <v>577</v>
      </c>
      <c r="B578" s="1">
        <v>757</v>
      </c>
      <c r="C578" s="1">
        <v>760</v>
      </c>
      <c r="D578" s="1">
        <v>758</v>
      </c>
      <c r="E578" s="1">
        <v>759</v>
      </c>
      <c r="F578" s="1">
        <v>758</v>
      </c>
      <c r="H578">
        <f t="shared" si="8"/>
        <v>758.4</v>
      </c>
    </row>
    <row r="579" spans="1:8" x14ac:dyDescent="0.3">
      <c r="A579">
        <v>578</v>
      </c>
      <c r="B579" s="1">
        <v>759</v>
      </c>
      <c r="C579" s="1">
        <v>761</v>
      </c>
      <c r="D579" s="1">
        <v>760</v>
      </c>
      <c r="E579" s="1">
        <v>760</v>
      </c>
      <c r="F579" s="1">
        <v>759</v>
      </c>
      <c r="H579">
        <f t="shared" ref="H579:H642" si="9">AVERAGE(B579:F579)</f>
        <v>759.8</v>
      </c>
    </row>
    <row r="580" spans="1:8" x14ac:dyDescent="0.3">
      <c r="A580">
        <v>579</v>
      </c>
      <c r="B580" s="1">
        <v>760</v>
      </c>
      <c r="C580" s="1">
        <v>763</v>
      </c>
      <c r="D580" s="1">
        <v>761</v>
      </c>
      <c r="E580" s="1">
        <v>761</v>
      </c>
      <c r="F580" s="1">
        <v>761</v>
      </c>
      <c r="H580">
        <f t="shared" si="9"/>
        <v>761.2</v>
      </c>
    </row>
    <row r="581" spans="1:8" x14ac:dyDescent="0.3">
      <c r="A581">
        <v>580</v>
      </c>
      <c r="B581" s="1">
        <v>761</v>
      </c>
      <c r="C581" s="1">
        <v>764</v>
      </c>
      <c r="D581" s="1">
        <v>763</v>
      </c>
      <c r="E581" s="1">
        <v>763</v>
      </c>
      <c r="F581" s="1">
        <v>762</v>
      </c>
      <c r="H581">
        <f t="shared" si="9"/>
        <v>762.6</v>
      </c>
    </row>
    <row r="582" spans="1:8" x14ac:dyDescent="0.3">
      <c r="A582">
        <v>581</v>
      </c>
      <c r="B582" s="1">
        <v>763</v>
      </c>
      <c r="C582" s="1">
        <v>766</v>
      </c>
      <c r="D582" s="1">
        <v>764</v>
      </c>
      <c r="E582" s="1">
        <v>764</v>
      </c>
      <c r="F582" s="1">
        <v>764</v>
      </c>
      <c r="H582">
        <f t="shared" si="9"/>
        <v>764.2</v>
      </c>
    </row>
    <row r="583" spans="1:8" x14ac:dyDescent="0.3">
      <c r="A583">
        <v>582</v>
      </c>
      <c r="B583" s="1">
        <v>764</v>
      </c>
      <c r="C583" s="1">
        <v>767</v>
      </c>
      <c r="D583" s="1">
        <v>765</v>
      </c>
      <c r="E583" s="1">
        <v>766</v>
      </c>
      <c r="F583" s="1">
        <v>765</v>
      </c>
      <c r="H583">
        <f t="shared" si="9"/>
        <v>765.4</v>
      </c>
    </row>
    <row r="584" spans="1:8" x14ac:dyDescent="0.3">
      <c r="A584">
        <v>583</v>
      </c>
      <c r="B584" s="1">
        <v>766</v>
      </c>
      <c r="C584" s="1">
        <v>769</v>
      </c>
      <c r="D584" s="1">
        <v>767</v>
      </c>
      <c r="E584" s="1">
        <v>767</v>
      </c>
      <c r="F584" s="1">
        <v>766</v>
      </c>
      <c r="H584">
        <f t="shared" si="9"/>
        <v>767</v>
      </c>
    </row>
    <row r="585" spans="1:8" x14ac:dyDescent="0.3">
      <c r="A585">
        <v>584</v>
      </c>
      <c r="B585" s="1">
        <v>767</v>
      </c>
      <c r="C585" s="1">
        <v>770</v>
      </c>
      <c r="D585" s="1">
        <v>768</v>
      </c>
      <c r="E585" s="1">
        <v>768</v>
      </c>
      <c r="F585" s="1">
        <v>768</v>
      </c>
      <c r="H585">
        <f t="shared" si="9"/>
        <v>768.2</v>
      </c>
    </row>
    <row r="586" spans="1:8" x14ac:dyDescent="0.3">
      <c r="A586">
        <v>585</v>
      </c>
      <c r="B586" s="1">
        <v>768</v>
      </c>
      <c r="C586" s="1">
        <v>771</v>
      </c>
      <c r="D586" s="1">
        <v>770</v>
      </c>
      <c r="E586" s="1">
        <v>770</v>
      </c>
      <c r="F586" s="1">
        <v>769</v>
      </c>
      <c r="H586">
        <f t="shared" si="9"/>
        <v>769.6</v>
      </c>
    </row>
    <row r="587" spans="1:8" x14ac:dyDescent="0.3">
      <c r="A587">
        <v>586</v>
      </c>
      <c r="B587" s="1">
        <v>770</v>
      </c>
      <c r="C587" s="1">
        <v>773</v>
      </c>
      <c r="D587" s="1">
        <v>771</v>
      </c>
      <c r="E587" s="1">
        <v>771</v>
      </c>
      <c r="F587" s="1">
        <v>771</v>
      </c>
      <c r="H587">
        <f t="shared" si="9"/>
        <v>771.2</v>
      </c>
    </row>
    <row r="588" spans="1:8" x14ac:dyDescent="0.3">
      <c r="A588">
        <v>587</v>
      </c>
      <c r="B588" s="1">
        <v>771</v>
      </c>
      <c r="C588" s="1">
        <v>774</v>
      </c>
      <c r="D588" s="1">
        <v>772</v>
      </c>
      <c r="E588" s="1">
        <v>773</v>
      </c>
      <c r="F588" s="1">
        <v>772</v>
      </c>
      <c r="H588">
        <f t="shared" si="9"/>
        <v>772.4</v>
      </c>
    </row>
    <row r="589" spans="1:8" x14ac:dyDescent="0.3">
      <c r="A589">
        <v>588</v>
      </c>
      <c r="B589" s="1">
        <v>773</v>
      </c>
      <c r="C589" s="1">
        <v>776</v>
      </c>
      <c r="D589" s="1">
        <v>774</v>
      </c>
      <c r="E589" s="1">
        <v>774</v>
      </c>
      <c r="F589" s="1">
        <v>773</v>
      </c>
      <c r="H589">
        <f t="shared" si="9"/>
        <v>774</v>
      </c>
    </row>
    <row r="590" spans="1:8" x14ac:dyDescent="0.3">
      <c r="A590">
        <v>589</v>
      </c>
      <c r="B590" s="1">
        <v>774</v>
      </c>
      <c r="C590" s="1">
        <v>777</v>
      </c>
      <c r="D590" s="1">
        <v>775</v>
      </c>
      <c r="E590" s="1">
        <v>775</v>
      </c>
      <c r="F590" s="1">
        <v>775</v>
      </c>
      <c r="H590">
        <f t="shared" si="9"/>
        <v>775.2</v>
      </c>
    </row>
    <row r="591" spans="1:8" x14ac:dyDescent="0.3">
      <c r="A591">
        <v>590</v>
      </c>
      <c r="B591" s="1">
        <v>775</v>
      </c>
      <c r="C591" s="1">
        <v>778</v>
      </c>
      <c r="D591" s="1">
        <v>777</v>
      </c>
      <c r="E591" s="1">
        <v>777</v>
      </c>
      <c r="F591" s="1">
        <v>776</v>
      </c>
      <c r="H591">
        <f t="shared" si="9"/>
        <v>776.6</v>
      </c>
    </row>
    <row r="592" spans="1:8" x14ac:dyDescent="0.3">
      <c r="A592">
        <v>591</v>
      </c>
      <c r="B592" s="1">
        <v>777</v>
      </c>
      <c r="C592" s="1">
        <v>780</v>
      </c>
      <c r="D592" s="1">
        <v>778</v>
      </c>
      <c r="E592" s="1">
        <v>778</v>
      </c>
      <c r="F592" s="1">
        <v>778</v>
      </c>
      <c r="H592">
        <f t="shared" si="9"/>
        <v>778.2</v>
      </c>
    </row>
    <row r="593" spans="1:8" x14ac:dyDescent="0.3">
      <c r="A593">
        <v>592</v>
      </c>
      <c r="B593" s="1">
        <v>778</v>
      </c>
      <c r="C593" s="1">
        <v>781</v>
      </c>
      <c r="D593" s="1">
        <v>779</v>
      </c>
      <c r="E593" s="1">
        <v>780</v>
      </c>
      <c r="F593" s="1">
        <v>779</v>
      </c>
      <c r="H593">
        <f t="shared" si="9"/>
        <v>779.4</v>
      </c>
    </row>
    <row r="594" spans="1:8" x14ac:dyDescent="0.3">
      <c r="A594">
        <v>593</v>
      </c>
      <c r="B594" s="1">
        <v>780</v>
      </c>
      <c r="C594" s="1">
        <v>783</v>
      </c>
      <c r="D594" s="1">
        <v>781</v>
      </c>
      <c r="E594" s="1">
        <v>781</v>
      </c>
      <c r="F594" s="1">
        <v>781</v>
      </c>
      <c r="H594">
        <f t="shared" si="9"/>
        <v>781.2</v>
      </c>
    </row>
    <row r="595" spans="1:8" x14ac:dyDescent="0.3">
      <c r="A595">
        <v>594</v>
      </c>
      <c r="B595" s="1">
        <v>781</v>
      </c>
      <c r="C595" s="1">
        <v>784</v>
      </c>
      <c r="D595" s="1">
        <v>782</v>
      </c>
      <c r="E595" s="1">
        <v>783</v>
      </c>
      <c r="F595" s="1">
        <v>782</v>
      </c>
      <c r="H595">
        <f t="shared" si="9"/>
        <v>782.4</v>
      </c>
    </row>
    <row r="596" spans="1:8" x14ac:dyDescent="0.3">
      <c r="A596">
        <v>595</v>
      </c>
      <c r="B596" s="1">
        <v>782</v>
      </c>
      <c r="C596" s="1">
        <v>785</v>
      </c>
      <c r="D596" s="1">
        <v>784</v>
      </c>
      <c r="E596" s="1">
        <v>784</v>
      </c>
      <c r="F596" s="1">
        <v>783</v>
      </c>
      <c r="H596">
        <f t="shared" si="9"/>
        <v>783.6</v>
      </c>
    </row>
    <row r="597" spans="1:8" x14ac:dyDescent="0.3">
      <c r="A597">
        <v>596</v>
      </c>
      <c r="B597" s="1">
        <v>784</v>
      </c>
      <c r="C597" s="1">
        <v>787</v>
      </c>
      <c r="D597" s="1">
        <v>785</v>
      </c>
      <c r="E597" s="1">
        <v>785</v>
      </c>
      <c r="F597" s="1">
        <v>785</v>
      </c>
      <c r="H597">
        <f t="shared" si="9"/>
        <v>785.2</v>
      </c>
    </row>
    <row r="598" spans="1:8" x14ac:dyDescent="0.3">
      <c r="A598">
        <v>597</v>
      </c>
      <c r="B598" s="1">
        <v>785</v>
      </c>
      <c r="C598" s="1">
        <v>788</v>
      </c>
      <c r="D598" s="1">
        <v>787</v>
      </c>
      <c r="E598" s="1">
        <v>787</v>
      </c>
      <c r="F598" s="1">
        <v>786</v>
      </c>
      <c r="H598">
        <f t="shared" si="9"/>
        <v>786.6</v>
      </c>
    </row>
    <row r="599" spans="1:8" x14ac:dyDescent="0.3">
      <c r="A599">
        <v>598</v>
      </c>
      <c r="B599" s="1">
        <v>787</v>
      </c>
      <c r="C599" s="1">
        <v>790</v>
      </c>
      <c r="D599" s="1">
        <v>788</v>
      </c>
      <c r="E599" s="1">
        <v>788</v>
      </c>
      <c r="F599" s="1">
        <v>788</v>
      </c>
      <c r="H599">
        <f t="shared" si="9"/>
        <v>788.2</v>
      </c>
    </row>
    <row r="600" spans="1:8" x14ac:dyDescent="0.3">
      <c r="A600">
        <v>599</v>
      </c>
      <c r="B600" s="1">
        <v>788</v>
      </c>
      <c r="C600" s="1">
        <v>791</v>
      </c>
      <c r="D600" s="1">
        <v>789</v>
      </c>
      <c r="E600" s="1">
        <v>790</v>
      </c>
      <c r="F600" s="1">
        <v>789</v>
      </c>
      <c r="H600">
        <f t="shared" si="9"/>
        <v>789.4</v>
      </c>
    </row>
    <row r="601" spans="1:8" x14ac:dyDescent="0.3">
      <c r="A601">
        <v>600</v>
      </c>
      <c r="B601" s="1">
        <v>789</v>
      </c>
      <c r="C601" s="1">
        <v>792</v>
      </c>
      <c r="D601" s="1">
        <v>791</v>
      </c>
      <c r="E601" s="1">
        <v>791</v>
      </c>
      <c r="F601" s="1">
        <v>790</v>
      </c>
      <c r="H601">
        <f t="shared" si="9"/>
        <v>790.6</v>
      </c>
    </row>
    <row r="602" spans="1:8" x14ac:dyDescent="0.3">
      <c r="A602">
        <v>601</v>
      </c>
      <c r="B602" s="1">
        <v>791</v>
      </c>
      <c r="C602" s="1">
        <v>794</v>
      </c>
      <c r="D602" s="1">
        <v>792</v>
      </c>
      <c r="E602" s="1">
        <v>792</v>
      </c>
      <c r="F602" s="1">
        <v>792</v>
      </c>
      <c r="H602">
        <f t="shared" si="9"/>
        <v>792.2</v>
      </c>
    </row>
    <row r="603" spans="1:8" x14ac:dyDescent="0.3">
      <c r="A603">
        <v>602</v>
      </c>
      <c r="B603" s="1">
        <v>792</v>
      </c>
      <c r="C603" s="1">
        <v>795</v>
      </c>
      <c r="D603" s="1">
        <v>794</v>
      </c>
      <c r="E603" s="1">
        <v>794</v>
      </c>
      <c r="F603" s="1">
        <v>793</v>
      </c>
      <c r="H603">
        <f t="shared" si="9"/>
        <v>793.6</v>
      </c>
    </row>
    <row r="604" spans="1:8" x14ac:dyDescent="0.3">
      <c r="A604">
        <v>603</v>
      </c>
      <c r="B604" s="1">
        <v>794</v>
      </c>
      <c r="C604" s="1">
        <v>797</v>
      </c>
      <c r="D604" s="1">
        <v>795</v>
      </c>
      <c r="E604" s="1">
        <v>795</v>
      </c>
      <c r="F604" s="1">
        <v>795</v>
      </c>
      <c r="H604">
        <f t="shared" si="9"/>
        <v>795.2</v>
      </c>
    </row>
    <row r="605" spans="1:8" x14ac:dyDescent="0.3">
      <c r="A605">
        <v>604</v>
      </c>
      <c r="B605" s="1">
        <v>795</v>
      </c>
      <c r="C605" s="1">
        <v>798</v>
      </c>
      <c r="D605" s="1">
        <v>796</v>
      </c>
      <c r="E605" s="1">
        <v>796</v>
      </c>
      <c r="F605" s="1">
        <v>796</v>
      </c>
      <c r="H605">
        <f t="shared" si="9"/>
        <v>796.2</v>
      </c>
    </row>
    <row r="606" spans="1:8" x14ac:dyDescent="0.3">
      <c r="A606">
        <v>605</v>
      </c>
      <c r="B606" s="1">
        <v>796</v>
      </c>
      <c r="C606" s="1">
        <v>799</v>
      </c>
      <c r="D606" s="1">
        <v>798</v>
      </c>
      <c r="E606" s="1">
        <v>798</v>
      </c>
      <c r="F606" s="1">
        <v>797</v>
      </c>
      <c r="H606">
        <f t="shared" si="9"/>
        <v>797.6</v>
      </c>
    </row>
    <row r="607" spans="1:8" x14ac:dyDescent="0.3">
      <c r="A607">
        <v>606</v>
      </c>
      <c r="B607" s="1">
        <v>797</v>
      </c>
      <c r="C607" s="1">
        <v>800</v>
      </c>
      <c r="D607" s="1">
        <v>799</v>
      </c>
      <c r="E607" s="1">
        <v>799</v>
      </c>
      <c r="F607" s="1">
        <v>798</v>
      </c>
      <c r="H607">
        <f t="shared" si="9"/>
        <v>798.6</v>
      </c>
    </row>
    <row r="608" spans="1:8" x14ac:dyDescent="0.3">
      <c r="A608">
        <v>607</v>
      </c>
      <c r="B608" s="1">
        <v>799</v>
      </c>
      <c r="C608" s="1">
        <v>802</v>
      </c>
      <c r="D608" s="1">
        <v>800</v>
      </c>
      <c r="E608" s="1">
        <v>800</v>
      </c>
      <c r="F608" s="1">
        <v>800</v>
      </c>
      <c r="H608">
        <f t="shared" si="9"/>
        <v>800.2</v>
      </c>
    </row>
    <row r="609" spans="1:8" x14ac:dyDescent="0.3">
      <c r="A609">
        <v>608</v>
      </c>
      <c r="B609" s="1">
        <v>800</v>
      </c>
      <c r="C609" s="1">
        <v>803</v>
      </c>
      <c r="D609" s="1">
        <v>801</v>
      </c>
      <c r="E609" s="1">
        <v>801</v>
      </c>
      <c r="F609" s="1">
        <v>801</v>
      </c>
      <c r="H609">
        <f t="shared" si="9"/>
        <v>801.2</v>
      </c>
    </row>
    <row r="610" spans="1:8" x14ac:dyDescent="0.3">
      <c r="A610">
        <v>609</v>
      </c>
      <c r="B610" s="1">
        <v>801</v>
      </c>
      <c r="C610" s="1">
        <v>804</v>
      </c>
      <c r="D610" s="1">
        <v>802</v>
      </c>
      <c r="E610" s="1">
        <v>803</v>
      </c>
      <c r="F610" s="1">
        <v>802</v>
      </c>
      <c r="H610">
        <f t="shared" si="9"/>
        <v>802.4</v>
      </c>
    </row>
    <row r="611" spans="1:8" x14ac:dyDescent="0.3">
      <c r="A611">
        <v>610</v>
      </c>
      <c r="B611" s="1">
        <v>802</v>
      </c>
      <c r="C611" s="1">
        <v>805</v>
      </c>
      <c r="D611" s="1">
        <v>803</v>
      </c>
      <c r="E611" s="1">
        <v>804</v>
      </c>
      <c r="F611" s="1">
        <v>803</v>
      </c>
      <c r="H611">
        <f t="shared" si="9"/>
        <v>803.4</v>
      </c>
    </row>
    <row r="612" spans="1:8" x14ac:dyDescent="0.3">
      <c r="A612">
        <v>611</v>
      </c>
      <c r="B612" s="1">
        <v>803</v>
      </c>
      <c r="C612" s="1">
        <v>806</v>
      </c>
      <c r="D612" s="1">
        <v>805</v>
      </c>
      <c r="E612" s="1">
        <v>805</v>
      </c>
      <c r="F612" s="1">
        <v>804</v>
      </c>
      <c r="H612">
        <f t="shared" si="9"/>
        <v>804.6</v>
      </c>
    </row>
    <row r="613" spans="1:8" x14ac:dyDescent="0.3">
      <c r="A613">
        <v>612</v>
      </c>
      <c r="B613" s="1">
        <v>804</v>
      </c>
      <c r="C613" s="1">
        <v>807</v>
      </c>
      <c r="D613" s="1">
        <v>806</v>
      </c>
      <c r="E613" s="1">
        <v>806</v>
      </c>
      <c r="F613" s="1">
        <v>805</v>
      </c>
      <c r="H613">
        <f t="shared" si="9"/>
        <v>805.6</v>
      </c>
    </row>
    <row r="614" spans="1:8" x14ac:dyDescent="0.3">
      <c r="A614">
        <v>613</v>
      </c>
      <c r="B614" s="1">
        <v>805</v>
      </c>
      <c r="C614" s="1">
        <v>808</v>
      </c>
      <c r="D614" s="1">
        <v>807</v>
      </c>
      <c r="E614" s="1">
        <v>807</v>
      </c>
      <c r="F614" s="1">
        <v>806</v>
      </c>
      <c r="H614">
        <f t="shared" si="9"/>
        <v>806.6</v>
      </c>
    </row>
    <row r="615" spans="1:8" x14ac:dyDescent="0.3">
      <c r="A615">
        <v>614</v>
      </c>
      <c r="B615" s="1">
        <v>806</v>
      </c>
      <c r="C615" s="1">
        <v>809</v>
      </c>
      <c r="D615" s="1">
        <v>808</v>
      </c>
      <c r="E615" s="1">
        <v>808</v>
      </c>
      <c r="F615" s="1">
        <v>807</v>
      </c>
      <c r="H615">
        <f t="shared" si="9"/>
        <v>807.6</v>
      </c>
    </row>
    <row r="616" spans="1:8" x14ac:dyDescent="0.3">
      <c r="A616">
        <v>615</v>
      </c>
      <c r="B616" s="1">
        <v>807</v>
      </c>
      <c r="C616" s="1">
        <v>810</v>
      </c>
      <c r="D616" s="1">
        <v>809</v>
      </c>
      <c r="E616" s="1">
        <v>809</v>
      </c>
      <c r="F616" s="1">
        <v>808</v>
      </c>
      <c r="H616">
        <f t="shared" si="9"/>
        <v>808.6</v>
      </c>
    </row>
    <row r="617" spans="1:8" x14ac:dyDescent="0.3">
      <c r="A617">
        <v>616</v>
      </c>
      <c r="B617" s="1">
        <v>808</v>
      </c>
      <c r="C617" s="1">
        <v>811</v>
      </c>
      <c r="D617" s="1">
        <v>809</v>
      </c>
      <c r="E617" s="1">
        <v>810</v>
      </c>
      <c r="F617" s="1">
        <v>809</v>
      </c>
      <c r="H617">
        <f t="shared" si="9"/>
        <v>809.4</v>
      </c>
    </row>
    <row r="618" spans="1:8" x14ac:dyDescent="0.3">
      <c r="A618">
        <v>617</v>
      </c>
      <c r="B618" s="1">
        <v>809</v>
      </c>
      <c r="C618" s="1">
        <v>812</v>
      </c>
      <c r="D618" s="1">
        <v>810</v>
      </c>
      <c r="E618" s="1">
        <v>811</v>
      </c>
      <c r="F618" s="1">
        <v>810</v>
      </c>
      <c r="H618">
        <f t="shared" si="9"/>
        <v>810.4</v>
      </c>
    </row>
    <row r="619" spans="1:8" x14ac:dyDescent="0.3">
      <c r="A619">
        <v>618</v>
      </c>
      <c r="B619" s="1">
        <v>810</v>
      </c>
      <c r="C619" s="1">
        <v>813</v>
      </c>
      <c r="D619" s="1">
        <v>811</v>
      </c>
      <c r="E619" s="1">
        <v>812</v>
      </c>
      <c r="F619" s="1">
        <v>811</v>
      </c>
      <c r="H619">
        <f t="shared" si="9"/>
        <v>811.4</v>
      </c>
    </row>
    <row r="620" spans="1:8" x14ac:dyDescent="0.3">
      <c r="A620">
        <v>619</v>
      </c>
      <c r="B620" s="1">
        <v>811</v>
      </c>
      <c r="C620" s="1">
        <v>814</v>
      </c>
      <c r="D620" s="1">
        <v>812</v>
      </c>
      <c r="E620" s="1">
        <v>813</v>
      </c>
      <c r="F620" s="1">
        <v>812</v>
      </c>
      <c r="H620">
        <f t="shared" si="9"/>
        <v>812.4</v>
      </c>
    </row>
    <row r="621" spans="1:8" x14ac:dyDescent="0.3">
      <c r="A621">
        <v>620</v>
      </c>
      <c r="B621" s="1">
        <v>812</v>
      </c>
      <c r="C621" s="1">
        <v>815</v>
      </c>
      <c r="D621" s="1">
        <v>813</v>
      </c>
      <c r="E621" s="1">
        <v>813</v>
      </c>
      <c r="F621" s="1">
        <v>813</v>
      </c>
      <c r="H621">
        <f t="shared" si="9"/>
        <v>813.2</v>
      </c>
    </row>
    <row r="622" spans="1:8" x14ac:dyDescent="0.3">
      <c r="A622">
        <v>621</v>
      </c>
      <c r="B622" s="1">
        <v>813</v>
      </c>
      <c r="C622" s="1">
        <v>816</v>
      </c>
      <c r="D622" s="1">
        <v>814</v>
      </c>
      <c r="E622" s="1">
        <v>814</v>
      </c>
      <c r="F622" s="1">
        <v>814</v>
      </c>
      <c r="H622">
        <f t="shared" si="9"/>
        <v>814.2</v>
      </c>
    </row>
    <row r="623" spans="1:8" x14ac:dyDescent="0.3">
      <c r="A623">
        <v>622</v>
      </c>
      <c r="B623" s="1">
        <v>814</v>
      </c>
      <c r="C623" s="1">
        <v>817</v>
      </c>
      <c r="D623" s="1">
        <v>815</v>
      </c>
      <c r="E623" s="1">
        <v>815</v>
      </c>
      <c r="F623" s="1">
        <v>814</v>
      </c>
      <c r="H623">
        <f t="shared" si="9"/>
        <v>815</v>
      </c>
    </row>
    <row r="624" spans="1:8" x14ac:dyDescent="0.3">
      <c r="A624">
        <v>623</v>
      </c>
      <c r="B624" s="1">
        <v>814</v>
      </c>
      <c r="C624" s="1">
        <v>817</v>
      </c>
      <c r="D624" s="1">
        <v>816</v>
      </c>
      <c r="E624" s="1">
        <v>816</v>
      </c>
      <c r="F624" s="1">
        <v>815</v>
      </c>
      <c r="H624">
        <f t="shared" si="9"/>
        <v>815.6</v>
      </c>
    </row>
    <row r="625" spans="1:8" x14ac:dyDescent="0.3">
      <c r="A625">
        <v>624</v>
      </c>
      <c r="B625" s="1">
        <v>815</v>
      </c>
      <c r="C625" s="1">
        <v>818</v>
      </c>
      <c r="D625" s="1">
        <v>816</v>
      </c>
      <c r="E625" s="1">
        <v>817</v>
      </c>
      <c r="F625" s="1">
        <v>816</v>
      </c>
      <c r="H625">
        <f t="shared" si="9"/>
        <v>816.4</v>
      </c>
    </row>
    <row r="626" spans="1:8" x14ac:dyDescent="0.3">
      <c r="A626">
        <v>625</v>
      </c>
      <c r="B626" s="1">
        <v>816</v>
      </c>
      <c r="C626" s="1">
        <v>819</v>
      </c>
      <c r="D626" s="1">
        <v>817</v>
      </c>
      <c r="E626" s="1">
        <v>817</v>
      </c>
      <c r="F626" s="1">
        <v>817</v>
      </c>
      <c r="H626">
        <f t="shared" si="9"/>
        <v>817.2</v>
      </c>
    </row>
    <row r="627" spans="1:8" x14ac:dyDescent="0.3">
      <c r="A627">
        <v>626</v>
      </c>
      <c r="B627" s="1">
        <v>817</v>
      </c>
      <c r="C627" s="1">
        <v>820</v>
      </c>
      <c r="D627" s="1">
        <v>818</v>
      </c>
      <c r="E627" s="1">
        <v>818</v>
      </c>
      <c r="F627" s="1">
        <v>817</v>
      </c>
      <c r="H627">
        <f t="shared" si="9"/>
        <v>818</v>
      </c>
    </row>
    <row r="628" spans="1:8" x14ac:dyDescent="0.3">
      <c r="A628">
        <v>627</v>
      </c>
      <c r="B628" s="1">
        <v>817</v>
      </c>
      <c r="C628" s="1">
        <v>820</v>
      </c>
      <c r="D628" s="1">
        <v>818</v>
      </c>
      <c r="E628" s="1">
        <v>819</v>
      </c>
      <c r="F628" s="1">
        <v>818</v>
      </c>
      <c r="H628">
        <f t="shared" si="9"/>
        <v>818.4</v>
      </c>
    </row>
    <row r="629" spans="1:8" x14ac:dyDescent="0.3">
      <c r="A629">
        <v>628</v>
      </c>
      <c r="B629" s="1">
        <v>818</v>
      </c>
      <c r="C629" s="1">
        <v>821</v>
      </c>
      <c r="D629" s="1">
        <v>819</v>
      </c>
      <c r="E629" s="1">
        <v>819</v>
      </c>
      <c r="F629" s="1">
        <v>819</v>
      </c>
      <c r="H629">
        <f t="shared" si="9"/>
        <v>819.2</v>
      </c>
    </row>
    <row r="630" spans="1:8" x14ac:dyDescent="0.3">
      <c r="A630">
        <v>629</v>
      </c>
      <c r="B630" s="1">
        <v>819</v>
      </c>
      <c r="C630" s="1">
        <v>822</v>
      </c>
      <c r="D630" s="1">
        <v>820</v>
      </c>
      <c r="E630" s="1">
        <v>820</v>
      </c>
      <c r="F630" s="1">
        <v>819</v>
      </c>
      <c r="H630">
        <f t="shared" si="9"/>
        <v>820</v>
      </c>
    </row>
    <row r="631" spans="1:8" x14ac:dyDescent="0.3">
      <c r="A631">
        <v>630</v>
      </c>
      <c r="B631" s="1">
        <v>819</v>
      </c>
      <c r="C631" s="1">
        <v>822</v>
      </c>
      <c r="D631" s="1">
        <v>820</v>
      </c>
      <c r="E631" s="1">
        <v>821</v>
      </c>
      <c r="F631" s="1">
        <v>820</v>
      </c>
      <c r="H631">
        <f t="shared" si="9"/>
        <v>820.4</v>
      </c>
    </row>
    <row r="632" spans="1:8" x14ac:dyDescent="0.3">
      <c r="A632">
        <v>631</v>
      </c>
      <c r="B632" s="1">
        <v>820</v>
      </c>
      <c r="C632" s="1">
        <v>823</v>
      </c>
      <c r="D632" s="1">
        <v>821</v>
      </c>
      <c r="E632" s="1">
        <v>821</v>
      </c>
      <c r="F632" s="1">
        <v>821</v>
      </c>
      <c r="H632">
        <f t="shared" si="9"/>
        <v>821.2</v>
      </c>
    </row>
    <row r="633" spans="1:8" x14ac:dyDescent="0.3">
      <c r="A633">
        <v>632</v>
      </c>
      <c r="B633" s="1">
        <v>820</v>
      </c>
      <c r="C633" s="1">
        <v>823</v>
      </c>
      <c r="D633" s="1">
        <v>822</v>
      </c>
      <c r="E633" s="1">
        <v>822</v>
      </c>
      <c r="F633" s="1">
        <v>821</v>
      </c>
      <c r="H633">
        <f t="shared" si="9"/>
        <v>821.6</v>
      </c>
    </row>
    <row r="634" spans="1:8" x14ac:dyDescent="0.3">
      <c r="A634">
        <v>633</v>
      </c>
      <c r="B634" s="1">
        <v>821</v>
      </c>
      <c r="C634" s="1">
        <v>824</v>
      </c>
      <c r="D634" s="1">
        <v>822</v>
      </c>
      <c r="E634" s="1">
        <v>822</v>
      </c>
      <c r="F634" s="1">
        <v>822</v>
      </c>
      <c r="H634">
        <f t="shared" si="9"/>
        <v>822.2</v>
      </c>
    </row>
    <row r="635" spans="1:8" x14ac:dyDescent="0.3">
      <c r="A635">
        <v>634</v>
      </c>
      <c r="B635" s="1">
        <v>822</v>
      </c>
      <c r="C635" s="1">
        <v>825</v>
      </c>
      <c r="D635" s="1">
        <v>823</v>
      </c>
      <c r="E635" s="1">
        <v>823</v>
      </c>
      <c r="F635" s="1">
        <v>822</v>
      </c>
      <c r="H635">
        <f t="shared" si="9"/>
        <v>823</v>
      </c>
    </row>
    <row r="636" spans="1:8" x14ac:dyDescent="0.3">
      <c r="A636">
        <v>635</v>
      </c>
      <c r="B636" s="1">
        <v>822</v>
      </c>
      <c r="C636" s="1">
        <v>825</v>
      </c>
      <c r="D636" s="1">
        <v>823</v>
      </c>
      <c r="E636" s="1">
        <v>824</v>
      </c>
      <c r="F636" s="1">
        <v>823</v>
      </c>
      <c r="H636">
        <f t="shared" si="9"/>
        <v>823.4</v>
      </c>
    </row>
    <row r="637" spans="1:8" x14ac:dyDescent="0.3">
      <c r="A637">
        <v>636</v>
      </c>
      <c r="B637" s="1">
        <v>823</v>
      </c>
      <c r="C637" s="1">
        <v>825</v>
      </c>
      <c r="D637" s="1">
        <v>824</v>
      </c>
      <c r="E637" s="1">
        <v>824</v>
      </c>
      <c r="F637" s="1">
        <v>823</v>
      </c>
      <c r="H637">
        <f t="shared" si="9"/>
        <v>823.8</v>
      </c>
    </row>
    <row r="638" spans="1:8" x14ac:dyDescent="0.3">
      <c r="A638">
        <v>637</v>
      </c>
      <c r="B638" s="1">
        <v>823</v>
      </c>
      <c r="C638" s="1">
        <v>826</v>
      </c>
      <c r="D638" s="1">
        <v>824</v>
      </c>
      <c r="E638" s="1">
        <v>825</v>
      </c>
      <c r="F638" s="1">
        <v>824</v>
      </c>
      <c r="H638">
        <f t="shared" si="9"/>
        <v>824.4</v>
      </c>
    </row>
    <row r="639" spans="1:8" x14ac:dyDescent="0.3">
      <c r="A639">
        <v>638</v>
      </c>
      <c r="B639" s="1">
        <v>824</v>
      </c>
      <c r="C639" s="1">
        <v>826</v>
      </c>
      <c r="D639" s="1">
        <v>825</v>
      </c>
      <c r="E639" s="1">
        <v>825</v>
      </c>
      <c r="F639" s="1">
        <v>824</v>
      </c>
      <c r="H639">
        <f t="shared" si="9"/>
        <v>824.8</v>
      </c>
    </row>
    <row r="640" spans="1:8" x14ac:dyDescent="0.3">
      <c r="A640">
        <v>639</v>
      </c>
      <c r="B640" s="1">
        <v>824</v>
      </c>
      <c r="C640" s="1">
        <v>827</v>
      </c>
      <c r="D640" s="1">
        <v>825</v>
      </c>
      <c r="E640" s="1">
        <v>826</v>
      </c>
      <c r="F640" s="1">
        <v>825</v>
      </c>
      <c r="H640">
        <f t="shared" si="9"/>
        <v>825.4</v>
      </c>
    </row>
    <row r="641" spans="1:8" x14ac:dyDescent="0.3">
      <c r="A641">
        <v>640</v>
      </c>
      <c r="B641" s="1">
        <v>825</v>
      </c>
      <c r="C641" s="1">
        <v>827</v>
      </c>
      <c r="D641" s="1">
        <v>826</v>
      </c>
      <c r="E641" s="1">
        <v>826</v>
      </c>
      <c r="F641" s="1">
        <v>825</v>
      </c>
      <c r="H641">
        <f t="shared" si="9"/>
        <v>825.8</v>
      </c>
    </row>
    <row r="642" spans="1:8" x14ac:dyDescent="0.3">
      <c r="A642">
        <v>641</v>
      </c>
      <c r="B642" s="1">
        <v>825</v>
      </c>
      <c r="C642" s="1">
        <v>828</v>
      </c>
      <c r="D642" s="1">
        <v>826</v>
      </c>
      <c r="E642" s="1">
        <v>826</v>
      </c>
      <c r="F642" s="1">
        <v>826</v>
      </c>
      <c r="H642">
        <f t="shared" si="9"/>
        <v>826.2</v>
      </c>
    </row>
    <row r="643" spans="1:8" x14ac:dyDescent="0.3">
      <c r="A643">
        <v>642</v>
      </c>
      <c r="B643" s="1">
        <v>825</v>
      </c>
      <c r="C643" s="1">
        <v>828</v>
      </c>
      <c r="D643" s="1">
        <v>826</v>
      </c>
      <c r="E643" s="1">
        <v>827</v>
      </c>
      <c r="F643" s="1">
        <v>826</v>
      </c>
      <c r="H643">
        <f t="shared" ref="H643:H706" si="10">AVERAGE(B643:F643)</f>
        <v>826.4</v>
      </c>
    </row>
    <row r="644" spans="1:8" x14ac:dyDescent="0.3">
      <c r="A644">
        <v>643</v>
      </c>
      <c r="B644" s="1">
        <v>826</v>
      </c>
      <c r="C644" s="1">
        <v>829</v>
      </c>
      <c r="D644" s="1">
        <v>827</v>
      </c>
      <c r="E644" s="1">
        <v>827</v>
      </c>
      <c r="F644" s="1">
        <v>826</v>
      </c>
      <c r="H644">
        <f t="shared" si="10"/>
        <v>827</v>
      </c>
    </row>
    <row r="645" spans="1:8" x14ac:dyDescent="0.3">
      <c r="A645">
        <v>644</v>
      </c>
      <c r="B645" s="1">
        <v>826</v>
      </c>
      <c r="C645" s="1">
        <v>829</v>
      </c>
      <c r="D645" s="1">
        <v>827</v>
      </c>
      <c r="E645" s="1">
        <v>828</v>
      </c>
      <c r="F645" s="1">
        <v>827</v>
      </c>
      <c r="H645">
        <f t="shared" si="10"/>
        <v>827.4</v>
      </c>
    </row>
    <row r="646" spans="1:8" x14ac:dyDescent="0.3">
      <c r="A646">
        <v>645</v>
      </c>
      <c r="B646" s="1">
        <v>827</v>
      </c>
      <c r="C646" s="1">
        <v>829</v>
      </c>
      <c r="D646" s="1">
        <v>828</v>
      </c>
      <c r="E646" s="1">
        <v>828</v>
      </c>
      <c r="F646" s="1">
        <v>827</v>
      </c>
      <c r="H646">
        <f t="shared" si="10"/>
        <v>827.8</v>
      </c>
    </row>
    <row r="647" spans="1:8" x14ac:dyDescent="0.3">
      <c r="A647">
        <v>646</v>
      </c>
      <c r="B647" s="1">
        <v>827</v>
      </c>
      <c r="C647" s="1">
        <v>830</v>
      </c>
      <c r="D647" s="1">
        <v>828</v>
      </c>
      <c r="E647" s="1">
        <v>828</v>
      </c>
      <c r="F647" s="1">
        <v>828</v>
      </c>
      <c r="H647">
        <f t="shared" si="10"/>
        <v>828.2</v>
      </c>
    </row>
    <row r="648" spans="1:8" x14ac:dyDescent="0.3">
      <c r="A648">
        <v>647</v>
      </c>
      <c r="B648" s="1">
        <v>827</v>
      </c>
      <c r="C648" s="1">
        <v>830</v>
      </c>
      <c r="D648" s="1">
        <v>828</v>
      </c>
      <c r="E648" s="1">
        <v>829</v>
      </c>
      <c r="F648" s="1">
        <v>828</v>
      </c>
      <c r="H648">
        <f t="shared" si="10"/>
        <v>828.4</v>
      </c>
    </row>
    <row r="649" spans="1:8" x14ac:dyDescent="0.3">
      <c r="A649">
        <v>648</v>
      </c>
      <c r="B649" s="1">
        <v>828</v>
      </c>
      <c r="C649" s="1">
        <v>830</v>
      </c>
      <c r="D649" s="1">
        <v>829</v>
      </c>
      <c r="E649" s="1">
        <v>829</v>
      </c>
      <c r="F649" s="1">
        <v>828</v>
      </c>
      <c r="H649">
        <f t="shared" si="10"/>
        <v>828.8</v>
      </c>
    </row>
    <row r="650" spans="1:8" x14ac:dyDescent="0.3">
      <c r="A650">
        <v>649</v>
      </c>
      <c r="B650" s="1">
        <v>828</v>
      </c>
      <c r="C650" s="1">
        <v>831</v>
      </c>
      <c r="D650" s="1">
        <v>829</v>
      </c>
      <c r="E650" s="1">
        <v>829</v>
      </c>
      <c r="F650" s="1">
        <v>829</v>
      </c>
      <c r="H650">
        <f t="shared" si="10"/>
        <v>829.2</v>
      </c>
    </row>
    <row r="651" spans="1:8" x14ac:dyDescent="0.3">
      <c r="A651">
        <v>650</v>
      </c>
      <c r="B651" s="1">
        <v>828</v>
      </c>
      <c r="C651" s="1">
        <v>831</v>
      </c>
      <c r="D651" s="1">
        <v>829</v>
      </c>
      <c r="E651" s="1">
        <v>830</v>
      </c>
      <c r="F651" s="1">
        <v>829</v>
      </c>
      <c r="H651">
        <f t="shared" si="10"/>
        <v>829.4</v>
      </c>
    </row>
    <row r="652" spans="1:8" x14ac:dyDescent="0.3">
      <c r="A652">
        <v>651</v>
      </c>
      <c r="B652" s="1">
        <v>829</v>
      </c>
      <c r="C652" s="1">
        <v>831</v>
      </c>
      <c r="D652" s="1">
        <v>830</v>
      </c>
      <c r="E652" s="1">
        <v>830</v>
      </c>
      <c r="F652" s="1">
        <v>829</v>
      </c>
      <c r="H652">
        <f t="shared" si="10"/>
        <v>829.8</v>
      </c>
    </row>
    <row r="653" spans="1:8" x14ac:dyDescent="0.3">
      <c r="A653">
        <v>652</v>
      </c>
      <c r="B653" s="1">
        <v>829</v>
      </c>
      <c r="C653" s="1">
        <v>832</v>
      </c>
      <c r="D653" s="1">
        <v>830</v>
      </c>
      <c r="E653" s="1">
        <v>830</v>
      </c>
      <c r="F653" s="1">
        <v>830</v>
      </c>
      <c r="H653">
        <f t="shared" si="10"/>
        <v>830.2</v>
      </c>
    </row>
    <row r="654" spans="1:8" x14ac:dyDescent="0.3">
      <c r="A654">
        <v>653</v>
      </c>
      <c r="B654" s="1">
        <v>829</v>
      </c>
      <c r="C654" s="1">
        <v>832</v>
      </c>
      <c r="D654" s="1">
        <v>830</v>
      </c>
      <c r="E654" s="1">
        <v>831</v>
      </c>
      <c r="F654" s="1">
        <v>830</v>
      </c>
      <c r="H654">
        <f t="shared" si="10"/>
        <v>830.4</v>
      </c>
    </row>
    <row r="655" spans="1:8" x14ac:dyDescent="0.3">
      <c r="A655">
        <v>654</v>
      </c>
      <c r="B655" s="1">
        <v>829</v>
      </c>
      <c r="C655" s="1">
        <v>832</v>
      </c>
      <c r="D655" s="1">
        <v>830</v>
      </c>
      <c r="E655" s="1">
        <v>831</v>
      </c>
      <c r="F655" s="1">
        <v>830</v>
      </c>
      <c r="H655">
        <f t="shared" si="10"/>
        <v>830.4</v>
      </c>
    </row>
    <row r="656" spans="1:8" x14ac:dyDescent="0.3">
      <c r="A656">
        <v>655</v>
      </c>
      <c r="B656" s="1">
        <v>830</v>
      </c>
      <c r="C656" s="1">
        <v>833</v>
      </c>
      <c r="D656" s="1">
        <v>831</v>
      </c>
      <c r="E656" s="1">
        <v>831</v>
      </c>
      <c r="F656" s="1">
        <v>830</v>
      </c>
      <c r="H656">
        <f t="shared" si="10"/>
        <v>831</v>
      </c>
    </row>
    <row r="657" spans="1:8" x14ac:dyDescent="0.3">
      <c r="A657">
        <v>656</v>
      </c>
      <c r="B657" s="1">
        <v>830</v>
      </c>
      <c r="C657" s="1">
        <v>833</v>
      </c>
      <c r="D657" s="1">
        <v>831</v>
      </c>
      <c r="E657" s="1">
        <v>831</v>
      </c>
      <c r="F657" s="1">
        <v>831</v>
      </c>
      <c r="H657">
        <f t="shared" si="10"/>
        <v>831.2</v>
      </c>
    </row>
    <row r="658" spans="1:8" x14ac:dyDescent="0.3">
      <c r="A658">
        <v>657</v>
      </c>
      <c r="B658" s="1">
        <v>830</v>
      </c>
      <c r="C658" s="1">
        <v>833</v>
      </c>
      <c r="D658" s="1">
        <v>831</v>
      </c>
      <c r="E658" s="1">
        <v>832</v>
      </c>
      <c r="F658" s="1">
        <v>831</v>
      </c>
      <c r="H658">
        <f t="shared" si="10"/>
        <v>831.4</v>
      </c>
    </row>
    <row r="659" spans="1:8" x14ac:dyDescent="0.3">
      <c r="A659">
        <v>658</v>
      </c>
      <c r="B659" s="1">
        <v>830</v>
      </c>
      <c r="C659" s="1">
        <v>833</v>
      </c>
      <c r="D659" s="1">
        <v>831</v>
      </c>
      <c r="E659" s="1">
        <v>832</v>
      </c>
      <c r="F659" s="1">
        <v>831</v>
      </c>
      <c r="H659">
        <f t="shared" si="10"/>
        <v>831.4</v>
      </c>
    </row>
    <row r="660" spans="1:8" x14ac:dyDescent="0.3">
      <c r="A660">
        <v>659</v>
      </c>
      <c r="B660" s="1">
        <v>831</v>
      </c>
      <c r="C660" s="1">
        <v>834</v>
      </c>
      <c r="D660" s="1">
        <v>832</v>
      </c>
      <c r="E660" s="1">
        <v>832</v>
      </c>
      <c r="F660" s="1">
        <v>831</v>
      </c>
      <c r="H660">
        <f t="shared" si="10"/>
        <v>832</v>
      </c>
    </row>
    <row r="661" spans="1:8" x14ac:dyDescent="0.3">
      <c r="A661">
        <v>660</v>
      </c>
      <c r="B661" s="1">
        <v>831</v>
      </c>
      <c r="C661" s="1">
        <v>834</v>
      </c>
      <c r="D661" s="1">
        <v>832</v>
      </c>
      <c r="E661" s="1">
        <v>832</v>
      </c>
      <c r="F661" s="1">
        <v>831</v>
      </c>
      <c r="H661">
        <f t="shared" si="10"/>
        <v>832</v>
      </c>
    </row>
    <row r="662" spans="1:8" x14ac:dyDescent="0.3">
      <c r="A662">
        <v>661</v>
      </c>
      <c r="B662" s="1">
        <v>831</v>
      </c>
      <c r="C662" s="1">
        <v>834</v>
      </c>
      <c r="D662" s="1">
        <v>832</v>
      </c>
      <c r="E662" s="1">
        <v>832</v>
      </c>
      <c r="F662" s="1">
        <v>832</v>
      </c>
      <c r="H662">
        <f t="shared" si="10"/>
        <v>832.2</v>
      </c>
    </row>
    <row r="663" spans="1:8" x14ac:dyDescent="0.3">
      <c r="A663">
        <v>662</v>
      </c>
      <c r="B663" s="1">
        <v>831</v>
      </c>
      <c r="C663" s="1">
        <v>834</v>
      </c>
      <c r="D663" s="1">
        <v>832</v>
      </c>
      <c r="E663" s="1">
        <v>833</v>
      </c>
      <c r="F663" s="1">
        <v>832</v>
      </c>
      <c r="H663">
        <f t="shared" si="10"/>
        <v>832.4</v>
      </c>
    </row>
    <row r="664" spans="1:8" x14ac:dyDescent="0.3">
      <c r="A664">
        <v>663</v>
      </c>
      <c r="B664" s="1">
        <v>831</v>
      </c>
      <c r="C664" s="1">
        <v>834</v>
      </c>
      <c r="D664" s="1">
        <v>832</v>
      </c>
      <c r="E664" s="1">
        <v>833</v>
      </c>
      <c r="F664" s="1">
        <v>832</v>
      </c>
      <c r="H664">
        <f t="shared" si="10"/>
        <v>832.4</v>
      </c>
    </row>
    <row r="665" spans="1:8" x14ac:dyDescent="0.3">
      <c r="A665">
        <v>664</v>
      </c>
      <c r="B665" s="1">
        <v>832</v>
      </c>
      <c r="C665" s="1">
        <v>834</v>
      </c>
      <c r="D665" s="1">
        <v>833</v>
      </c>
      <c r="E665" s="1">
        <v>833</v>
      </c>
      <c r="F665" s="1">
        <v>832</v>
      </c>
      <c r="H665">
        <f t="shared" si="10"/>
        <v>832.8</v>
      </c>
    </row>
    <row r="666" spans="1:8" x14ac:dyDescent="0.3">
      <c r="A666">
        <v>665</v>
      </c>
      <c r="B666" s="1">
        <v>832</v>
      </c>
      <c r="C666" s="1">
        <v>835</v>
      </c>
      <c r="D666" s="1">
        <v>833</v>
      </c>
      <c r="E666" s="1">
        <v>833</v>
      </c>
      <c r="F666" s="1">
        <v>832</v>
      </c>
      <c r="H666">
        <f t="shared" si="10"/>
        <v>833</v>
      </c>
    </row>
    <row r="667" spans="1:8" x14ac:dyDescent="0.3">
      <c r="A667">
        <v>666</v>
      </c>
      <c r="B667" s="1">
        <v>832</v>
      </c>
      <c r="C667" s="1">
        <v>835</v>
      </c>
      <c r="D667" s="1">
        <v>833</v>
      </c>
      <c r="E667" s="1">
        <v>833</v>
      </c>
      <c r="F667" s="1">
        <v>833</v>
      </c>
      <c r="H667">
        <f t="shared" si="10"/>
        <v>833.2</v>
      </c>
    </row>
    <row r="668" spans="1:8" x14ac:dyDescent="0.3">
      <c r="A668">
        <v>667</v>
      </c>
      <c r="B668" s="1">
        <v>832</v>
      </c>
      <c r="C668" s="1">
        <v>835</v>
      </c>
      <c r="D668" s="1">
        <v>833</v>
      </c>
      <c r="E668" s="1">
        <v>834</v>
      </c>
      <c r="F668" s="1">
        <v>833</v>
      </c>
      <c r="H668">
        <f t="shared" si="10"/>
        <v>833.4</v>
      </c>
    </row>
    <row r="669" spans="1:8" x14ac:dyDescent="0.3">
      <c r="A669">
        <v>668</v>
      </c>
      <c r="B669" s="1">
        <v>832</v>
      </c>
      <c r="C669" s="1">
        <v>835</v>
      </c>
      <c r="D669" s="1">
        <v>833</v>
      </c>
      <c r="E669" s="1">
        <v>834</v>
      </c>
      <c r="F669" s="1">
        <v>833</v>
      </c>
      <c r="H669">
        <f t="shared" si="10"/>
        <v>833.4</v>
      </c>
    </row>
    <row r="670" spans="1:8" x14ac:dyDescent="0.3">
      <c r="A670">
        <v>669</v>
      </c>
      <c r="B670" s="1">
        <v>832</v>
      </c>
      <c r="C670" s="1">
        <v>835</v>
      </c>
      <c r="D670" s="1">
        <v>833</v>
      </c>
      <c r="E670" s="1">
        <v>834</v>
      </c>
      <c r="F670" s="1">
        <v>833</v>
      </c>
      <c r="H670">
        <f t="shared" si="10"/>
        <v>833.4</v>
      </c>
    </row>
    <row r="671" spans="1:8" x14ac:dyDescent="0.3">
      <c r="A671">
        <v>670</v>
      </c>
      <c r="B671" s="1">
        <v>833</v>
      </c>
      <c r="C671" s="1">
        <v>835</v>
      </c>
      <c r="D671" s="1">
        <v>834</v>
      </c>
      <c r="E671" s="1">
        <v>834</v>
      </c>
      <c r="F671" s="1">
        <v>833</v>
      </c>
      <c r="H671">
        <f t="shared" si="10"/>
        <v>833.8</v>
      </c>
    </row>
    <row r="672" spans="1:8" x14ac:dyDescent="0.3">
      <c r="A672">
        <v>671</v>
      </c>
      <c r="B672" s="1">
        <v>833</v>
      </c>
      <c r="C672" s="1">
        <v>836</v>
      </c>
      <c r="D672" s="1">
        <v>834</v>
      </c>
      <c r="E672" s="1">
        <v>834</v>
      </c>
      <c r="F672" s="1">
        <v>833</v>
      </c>
      <c r="H672">
        <f t="shared" si="10"/>
        <v>834</v>
      </c>
    </row>
    <row r="673" spans="1:8" x14ac:dyDescent="0.3">
      <c r="A673">
        <v>672</v>
      </c>
      <c r="B673" s="1">
        <v>833</v>
      </c>
      <c r="C673" s="1">
        <v>836</v>
      </c>
      <c r="D673" s="1">
        <v>834</v>
      </c>
      <c r="E673" s="1">
        <v>834</v>
      </c>
      <c r="F673" s="1">
        <v>834</v>
      </c>
      <c r="H673">
        <f t="shared" si="10"/>
        <v>834.2</v>
      </c>
    </row>
    <row r="674" spans="1:8" x14ac:dyDescent="0.3">
      <c r="A674">
        <v>673</v>
      </c>
      <c r="B674" s="1">
        <v>833</v>
      </c>
      <c r="C674" s="1">
        <v>836</v>
      </c>
      <c r="D674" s="1">
        <v>834</v>
      </c>
      <c r="E674" s="1">
        <v>834</v>
      </c>
      <c r="F674" s="1">
        <v>834</v>
      </c>
      <c r="H674">
        <f t="shared" si="10"/>
        <v>834.2</v>
      </c>
    </row>
    <row r="675" spans="1:8" x14ac:dyDescent="0.3">
      <c r="A675">
        <v>674</v>
      </c>
      <c r="B675" s="1">
        <v>833</v>
      </c>
      <c r="C675" s="1">
        <v>836</v>
      </c>
      <c r="D675" s="1">
        <v>834</v>
      </c>
      <c r="E675" s="1">
        <v>834</v>
      </c>
      <c r="F675" s="1">
        <v>834</v>
      </c>
      <c r="H675">
        <f t="shared" si="10"/>
        <v>834.2</v>
      </c>
    </row>
    <row r="676" spans="1:8" x14ac:dyDescent="0.3">
      <c r="A676">
        <v>675</v>
      </c>
      <c r="B676" s="1">
        <v>833</v>
      </c>
      <c r="C676" s="1">
        <v>836</v>
      </c>
      <c r="D676" s="1">
        <v>834</v>
      </c>
      <c r="E676" s="1">
        <v>835</v>
      </c>
      <c r="F676" s="1">
        <v>834</v>
      </c>
      <c r="H676">
        <f t="shared" si="10"/>
        <v>834.4</v>
      </c>
    </row>
    <row r="677" spans="1:8" x14ac:dyDescent="0.3">
      <c r="A677">
        <v>676</v>
      </c>
      <c r="B677" s="1">
        <v>833</v>
      </c>
      <c r="C677" s="1">
        <v>836</v>
      </c>
      <c r="D677" s="1">
        <v>834</v>
      </c>
      <c r="E677" s="1">
        <v>835</v>
      </c>
      <c r="F677" s="1">
        <v>834</v>
      </c>
      <c r="H677">
        <f t="shared" si="10"/>
        <v>834.4</v>
      </c>
    </row>
    <row r="678" spans="1:8" x14ac:dyDescent="0.3">
      <c r="A678">
        <v>677</v>
      </c>
      <c r="B678" s="1">
        <v>834</v>
      </c>
      <c r="C678" s="1">
        <v>836</v>
      </c>
      <c r="D678" s="1">
        <v>834</v>
      </c>
      <c r="E678" s="1">
        <v>835</v>
      </c>
      <c r="F678" s="1">
        <v>834</v>
      </c>
      <c r="H678">
        <f t="shared" si="10"/>
        <v>834.6</v>
      </c>
    </row>
    <row r="679" spans="1:8" x14ac:dyDescent="0.3">
      <c r="A679">
        <v>678</v>
      </c>
      <c r="B679" s="1">
        <v>834</v>
      </c>
      <c r="C679" s="1">
        <v>836</v>
      </c>
      <c r="D679" s="1">
        <v>835</v>
      </c>
      <c r="E679" s="1">
        <v>835</v>
      </c>
      <c r="F679" s="1">
        <v>834</v>
      </c>
      <c r="H679">
        <f t="shared" si="10"/>
        <v>834.8</v>
      </c>
    </row>
    <row r="680" spans="1:8" x14ac:dyDescent="0.3">
      <c r="A680">
        <v>679</v>
      </c>
      <c r="B680" s="1">
        <v>834</v>
      </c>
      <c r="C680" s="1">
        <v>836</v>
      </c>
      <c r="D680" s="1">
        <v>835</v>
      </c>
      <c r="E680" s="1">
        <v>835</v>
      </c>
      <c r="F680" s="1">
        <v>834</v>
      </c>
      <c r="H680">
        <f t="shared" si="10"/>
        <v>834.8</v>
      </c>
    </row>
    <row r="681" spans="1:8" x14ac:dyDescent="0.3">
      <c r="A681">
        <v>680</v>
      </c>
      <c r="B681" s="1">
        <v>834</v>
      </c>
      <c r="C681" s="1">
        <v>837</v>
      </c>
      <c r="D681" s="1">
        <v>835</v>
      </c>
      <c r="E681" s="1">
        <v>835</v>
      </c>
      <c r="F681" s="1">
        <v>834</v>
      </c>
      <c r="H681">
        <f t="shared" si="10"/>
        <v>835</v>
      </c>
    </row>
    <row r="682" spans="1:8" x14ac:dyDescent="0.3">
      <c r="A682">
        <v>681</v>
      </c>
      <c r="B682" s="1">
        <v>834</v>
      </c>
      <c r="C682" s="1">
        <v>837</v>
      </c>
      <c r="D682" s="1">
        <v>835</v>
      </c>
      <c r="E682" s="1">
        <v>835</v>
      </c>
      <c r="F682" s="1">
        <v>835</v>
      </c>
      <c r="H682">
        <f t="shared" si="10"/>
        <v>835.2</v>
      </c>
    </row>
    <row r="683" spans="1:8" x14ac:dyDescent="0.3">
      <c r="A683">
        <v>682</v>
      </c>
      <c r="B683" s="1">
        <v>834</v>
      </c>
      <c r="C683" s="1">
        <v>837</v>
      </c>
      <c r="D683" s="1">
        <v>835</v>
      </c>
      <c r="E683" s="1">
        <v>835</v>
      </c>
      <c r="F683" s="1">
        <v>835</v>
      </c>
      <c r="H683">
        <f t="shared" si="10"/>
        <v>835.2</v>
      </c>
    </row>
    <row r="684" spans="1:8" x14ac:dyDescent="0.3">
      <c r="A684">
        <v>683</v>
      </c>
      <c r="B684" s="1">
        <v>834</v>
      </c>
      <c r="C684" s="1">
        <v>837</v>
      </c>
      <c r="D684" s="1">
        <v>835</v>
      </c>
      <c r="E684" s="1">
        <v>835</v>
      </c>
      <c r="F684" s="1">
        <v>835</v>
      </c>
      <c r="H684">
        <f t="shared" si="10"/>
        <v>835.2</v>
      </c>
    </row>
    <row r="685" spans="1:8" x14ac:dyDescent="0.3">
      <c r="A685">
        <v>684</v>
      </c>
      <c r="B685" s="1">
        <v>834</v>
      </c>
      <c r="C685" s="1">
        <v>837</v>
      </c>
      <c r="D685" s="1">
        <v>835</v>
      </c>
      <c r="E685" s="1">
        <v>835</v>
      </c>
      <c r="F685" s="1">
        <v>835</v>
      </c>
      <c r="H685">
        <f t="shared" si="10"/>
        <v>835.2</v>
      </c>
    </row>
    <row r="686" spans="1:8" x14ac:dyDescent="0.3">
      <c r="A686">
        <v>685</v>
      </c>
      <c r="B686" s="1">
        <v>834</v>
      </c>
      <c r="C686" s="1">
        <v>837</v>
      </c>
      <c r="D686" s="1">
        <v>835</v>
      </c>
      <c r="E686" s="1">
        <v>836</v>
      </c>
      <c r="F686" s="1">
        <v>835</v>
      </c>
      <c r="H686">
        <f t="shared" si="10"/>
        <v>835.4</v>
      </c>
    </row>
    <row r="687" spans="1:8" x14ac:dyDescent="0.3">
      <c r="A687">
        <v>686</v>
      </c>
      <c r="B687" s="1">
        <v>834</v>
      </c>
      <c r="C687" s="1">
        <v>837</v>
      </c>
      <c r="D687" s="1">
        <v>835</v>
      </c>
      <c r="E687" s="1">
        <v>836</v>
      </c>
      <c r="F687" s="1">
        <v>835</v>
      </c>
      <c r="H687">
        <f t="shared" si="10"/>
        <v>835.4</v>
      </c>
    </row>
    <row r="688" spans="1:8" x14ac:dyDescent="0.3">
      <c r="A688">
        <v>687</v>
      </c>
      <c r="B688" s="1">
        <v>834</v>
      </c>
      <c r="C688" s="1">
        <v>837</v>
      </c>
      <c r="D688" s="1">
        <v>835</v>
      </c>
      <c r="E688" s="1">
        <v>836</v>
      </c>
      <c r="F688" s="1">
        <v>835</v>
      </c>
      <c r="H688">
        <f t="shared" si="10"/>
        <v>835.4</v>
      </c>
    </row>
    <row r="689" spans="1:8" x14ac:dyDescent="0.3">
      <c r="A689">
        <v>688</v>
      </c>
      <c r="B689" s="1">
        <v>834</v>
      </c>
      <c r="C689" s="1">
        <v>837</v>
      </c>
      <c r="D689" s="1">
        <v>835</v>
      </c>
      <c r="E689" s="1">
        <v>836</v>
      </c>
      <c r="F689" s="1">
        <v>835</v>
      </c>
      <c r="H689">
        <f t="shared" si="10"/>
        <v>835.4</v>
      </c>
    </row>
    <row r="690" spans="1:8" x14ac:dyDescent="0.3">
      <c r="A690">
        <v>689</v>
      </c>
      <c r="B690" s="1">
        <v>834</v>
      </c>
      <c r="C690" s="1">
        <v>837</v>
      </c>
      <c r="D690" s="1">
        <v>835</v>
      </c>
      <c r="E690" s="1">
        <v>836</v>
      </c>
      <c r="F690" s="1">
        <v>835</v>
      </c>
      <c r="H690">
        <f t="shared" si="10"/>
        <v>835.4</v>
      </c>
    </row>
    <row r="691" spans="1:8" x14ac:dyDescent="0.3">
      <c r="A691">
        <v>690</v>
      </c>
      <c r="B691" s="1">
        <v>834</v>
      </c>
      <c r="C691" s="1">
        <v>837</v>
      </c>
      <c r="D691" s="1">
        <v>835</v>
      </c>
      <c r="E691" s="1">
        <v>836</v>
      </c>
      <c r="F691" s="1">
        <v>835</v>
      </c>
      <c r="H691">
        <f t="shared" si="10"/>
        <v>835.4</v>
      </c>
    </row>
    <row r="692" spans="1:8" x14ac:dyDescent="0.3">
      <c r="A692">
        <v>691</v>
      </c>
      <c r="B692" s="1">
        <v>835</v>
      </c>
      <c r="C692" s="1">
        <v>837</v>
      </c>
      <c r="D692" s="1">
        <v>835</v>
      </c>
      <c r="E692" s="1">
        <v>836</v>
      </c>
      <c r="F692" s="1">
        <v>835</v>
      </c>
      <c r="H692">
        <f t="shared" si="10"/>
        <v>835.6</v>
      </c>
    </row>
    <row r="693" spans="1:8" x14ac:dyDescent="0.3">
      <c r="A693">
        <v>692</v>
      </c>
      <c r="B693" s="1">
        <v>835</v>
      </c>
      <c r="C693" s="1">
        <v>837</v>
      </c>
      <c r="D693" s="1">
        <v>835</v>
      </c>
      <c r="E693" s="1">
        <v>836</v>
      </c>
      <c r="F693" s="1">
        <v>835</v>
      </c>
      <c r="H693">
        <f t="shared" si="10"/>
        <v>835.6</v>
      </c>
    </row>
    <row r="694" spans="1:8" x14ac:dyDescent="0.3">
      <c r="A694">
        <v>693</v>
      </c>
      <c r="B694" s="1">
        <v>835</v>
      </c>
      <c r="C694" s="1">
        <v>837</v>
      </c>
      <c r="D694" s="1">
        <v>836</v>
      </c>
      <c r="E694" s="1">
        <v>836</v>
      </c>
      <c r="F694" s="1">
        <v>835</v>
      </c>
      <c r="H694">
        <f t="shared" si="10"/>
        <v>835.8</v>
      </c>
    </row>
    <row r="695" spans="1:8" x14ac:dyDescent="0.3">
      <c r="A695">
        <v>694</v>
      </c>
      <c r="B695" s="1">
        <v>835</v>
      </c>
      <c r="C695" s="1">
        <v>837</v>
      </c>
      <c r="D695" s="1">
        <v>836</v>
      </c>
      <c r="E695" s="1">
        <v>836</v>
      </c>
      <c r="F695" s="1">
        <v>835</v>
      </c>
      <c r="H695">
        <f t="shared" si="10"/>
        <v>835.8</v>
      </c>
    </row>
    <row r="696" spans="1:8" x14ac:dyDescent="0.3">
      <c r="A696">
        <v>695</v>
      </c>
      <c r="B696" s="1">
        <v>835</v>
      </c>
      <c r="C696" s="1">
        <v>838</v>
      </c>
      <c r="D696" s="1">
        <v>836</v>
      </c>
      <c r="E696" s="1">
        <v>836</v>
      </c>
      <c r="F696" s="1">
        <v>835</v>
      </c>
      <c r="H696">
        <f t="shared" si="10"/>
        <v>836</v>
      </c>
    </row>
    <row r="697" spans="1:8" x14ac:dyDescent="0.3">
      <c r="A697">
        <v>696</v>
      </c>
      <c r="B697" s="1">
        <v>835</v>
      </c>
      <c r="C697" s="1">
        <v>838</v>
      </c>
      <c r="D697" s="1">
        <v>836</v>
      </c>
      <c r="E697" s="1">
        <v>836</v>
      </c>
      <c r="F697" s="1">
        <v>835</v>
      </c>
      <c r="H697">
        <f t="shared" si="10"/>
        <v>836</v>
      </c>
    </row>
    <row r="698" spans="1:8" x14ac:dyDescent="0.3">
      <c r="A698">
        <v>697</v>
      </c>
      <c r="B698" s="1">
        <v>835</v>
      </c>
      <c r="C698" s="1">
        <v>838</v>
      </c>
      <c r="D698" s="1">
        <v>836</v>
      </c>
      <c r="E698" s="1">
        <v>836</v>
      </c>
      <c r="F698" s="1">
        <v>835</v>
      </c>
      <c r="H698">
        <f t="shared" si="10"/>
        <v>836</v>
      </c>
    </row>
    <row r="699" spans="1:8" x14ac:dyDescent="0.3">
      <c r="A699">
        <v>698</v>
      </c>
      <c r="B699" s="1">
        <v>835</v>
      </c>
      <c r="C699" s="1">
        <v>838</v>
      </c>
      <c r="D699" s="1">
        <v>836</v>
      </c>
      <c r="E699" s="1">
        <v>837</v>
      </c>
      <c r="F699" s="1">
        <v>836</v>
      </c>
      <c r="H699">
        <f t="shared" si="10"/>
        <v>836.4</v>
      </c>
    </row>
    <row r="700" spans="1:8" x14ac:dyDescent="0.3">
      <c r="A700">
        <v>699</v>
      </c>
      <c r="B700" s="1">
        <v>835</v>
      </c>
      <c r="C700" s="1">
        <v>838</v>
      </c>
      <c r="D700" s="1">
        <v>836</v>
      </c>
      <c r="E700" s="1">
        <v>837</v>
      </c>
      <c r="F700" s="1">
        <v>836</v>
      </c>
      <c r="H700">
        <f t="shared" si="10"/>
        <v>836.4</v>
      </c>
    </row>
    <row r="701" spans="1:8" x14ac:dyDescent="0.3">
      <c r="A701">
        <v>700</v>
      </c>
      <c r="B701" s="1">
        <v>835</v>
      </c>
      <c r="C701" s="1">
        <v>838</v>
      </c>
      <c r="D701" s="1">
        <v>836</v>
      </c>
      <c r="E701" s="1">
        <v>837</v>
      </c>
      <c r="F701" s="1">
        <v>836</v>
      </c>
      <c r="H701">
        <f t="shared" si="10"/>
        <v>836.4</v>
      </c>
    </row>
    <row r="702" spans="1:8" x14ac:dyDescent="0.3">
      <c r="A702">
        <v>701</v>
      </c>
      <c r="B702" s="1">
        <v>835</v>
      </c>
      <c r="C702" s="1">
        <v>838</v>
      </c>
      <c r="D702" s="1">
        <v>836</v>
      </c>
      <c r="E702" s="1">
        <v>837</v>
      </c>
      <c r="F702" s="1">
        <v>836</v>
      </c>
      <c r="H702">
        <f t="shared" si="10"/>
        <v>836.4</v>
      </c>
    </row>
    <row r="703" spans="1:8" x14ac:dyDescent="0.3">
      <c r="A703">
        <v>702</v>
      </c>
      <c r="B703" s="1">
        <v>835</v>
      </c>
      <c r="C703" s="1">
        <v>838</v>
      </c>
      <c r="D703" s="1">
        <v>836</v>
      </c>
      <c r="E703" s="1">
        <v>837</v>
      </c>
      <c r="F703" s="1">
        <v>836</v>
      </c>
      <c r="H703">
        <f t="shared" si="10"/>
        <v>836.4</v>
      </c>
    </row>
    <row r="704" spans="1:8" x14ac:dyDescent="0.3">
      <c r="A704">
        <v>703</v>
      </c>
      <c r="B704" s="1">
        <v>835</v>
      </c>
      <c r="C704" s="1">
        <v>838</v>
      </c>
      <c r="D704" s="1">
        <v>836</v>
      </c>
      <c r="E704" s="1">
        <v>837</v>
      </c>
      <c r="F704" s="1">
        <v>836</v>
      </c>
      <c r="H704">
        <f t="shared" si="10"/>
        <v>836.4</v>
      </c>
    </row>
    <row r="705" spans="1:8" x14ac:dyDescent="0.3">
      <c r="A705">
        <v>704</v>
      </c>
      <c r="B705" s="1">
        <v>835</v>
      </c>
      <c r="C705" s="1">
        <v>838</v>
      </c>
      <c r="D705" s="1">
        <v>836</v>
      </c>
      <c r="E705" s="1">
        <v>837</v>
      </c>
      <c r="F705" s="1">
        <v>836</v>
      </c>
      <c r="H705">
        <f t="shared" si="10"/>
        <v>836.4</v>
      </c>
    </row>
    <row r="706" spans="1:8" x14ac:dyDescent="0.3">
      <c r="A706">
        <v>705</v>
      </c>
      <c r="B706" s="1">
        <v>835</v>
      </c>
      <c r="C706" s="1">
        <v>838</v>
      </c>
      <c r="D706" s="1">
        <v>836</v>
      </c>
      <c r="E706" s="1">
        <v>837</v>
      </c>
      <c r="F706" s="1">
        <v>836</v>
      </c>
      <c r="H706">
        <f t="shared" si="10"/>
        <v>836.4</v>
      </c>
    </row>
    <row r="707" spans="1:8" x14ac:dyDescent="0.3">
      <c r="A707">
        <v>706</v>
      </c>
      <c r="B707" s="1">
        <v>835</v>
      </c>
      <c r="C707" s="1">
        <v>838</v>
      </c>
      <c r="D707" s="1">
        <v>836</v>
      </c>
      <c r="E707" s="1">
        <v>837</v>
      </c>
      <c r="F707" s="1">
        <v>836</v>
      </c>
      <c r="H707">
        <f t="shared" ref="H707:H770" si="11">AVERAGE(B707:F707)</f>
        <v>836.4</v>
      </c>
    </row>
    <row r="708" spans="1:8" x14ac:dyDescent="0.3">
      <c r="A708">
        <v>707</v>
      </c>
      <c r="B708" s="1">
        <v>835</v>
      </c>
      <c r="C708" s="1">
        <v>838</v>
      </c>
      <c r="D708" s="1">
        <v>836</v>
      </c>
      <c r="E708" s="1">
        <v>837</v>
      </c>
      <c r="F708" s="1">
        <v>836</v>
      </c>
      <c r="H708">
        <f t="shared" si="11"/>
        <v>836.4</v>
      </c>
    </row>
    <row r="709" spans="1:8" x14ac:dyDescent="0.3">
      <c r="A709">
        <v>708</v>
      </c>
      <c r="B709" s="1">
        <v>835</v>
      </c>
      <c r="C709" s="1">
        <v>838</v>
      </c>
      <c r="D709" s="1">
        <v>836</v>
      </c>
      <c r="E709" s="1">
        <v>837</v>
      </c>
      <c r="F709" s="1">
        <v>836</v>
      </c>
      <c r="H709">
        <f t="shared" si="11"/>
        <v>836.4</v>
      </c>
    </row>
    <row r="710" spans="1:8" x14ac:dyDescent="0.3">
      <c r="A710">
        <v>709</v>
      </c>
      <c r="B710" s="1">
        <v>835</v>
      </c>
      <c r="C710" s="1">
        <v>838</v>
      </c>
      <c r="D710" s="1">
        <v>836</v>
      </c>
      <c r="E710" s="1">
        <v>837</v>
      </c>
      <c r="F710" s="1">
        <v>836</v>
      </c>
      <c r="H710">
        <f t="shared" si="11"/>
        <v>836.4</v>
      </c>
    </row>
    <row r="711" spans="1:8" x14ac:dyDescent="0.3">
      <c r="A711">
        <v>710</v>
      </c>
      <c r="B711" s="1">
        <v>835</v>
      </c>
      <c r="C711" s="1">
        <v>838</v>
      </c>
      <c r="D711" s="1">
        <v>836</v>
      </c>
      <c r="E711" s="1">
        <v>837</v>
      </c>
      <c r="F711" s="1">
        <v>836</v>
      </c>
      <c r="H711">
        <f t="shared" si="11"/>
        <v>836.4</v>
      </c>
    </row>
    <row r="712" spans="1:8" x14ac:dyDescent="0.3">
      <c r="A712">
        <v>711</v>
      </c>
      <c r="B712" s="1">
        <v>835</v>
      </c>
      <c r="C712" s="1">
        <v>838</v>
      </c>
      <c r="D712" s="1">
        <v>836</v>
      </c>
      <c r="E712" s="1">
        <v>837</v>
      </c>
      <c r="F712" s="1">
        <v>836</v>
      </c>
      <c r="H712">
        <f t="shared" si="11"/>
        <v>836.4</v>
      </c>
    </row>
    <row r="713" spans="1:8" x14ac:dyDescent="0.3">
      <c r="A713">
        <v>712</v>
      </c>
      <c r="B713" s="1">
        <v>835</v>
      </c>
      <c r="C713" s="1">
        <v>838</v>
      </c>
      <c r="D713" s="1">
        <v>836</v>
      </c>
      <c r="E713" s="1">
        <v>837</v>
      </c>
      <c r="F713" s="1">
        <v>836</v>
      </c>
      <c r="H713">
        <f t="shared" si="11"/>
        <v>836.4</v>
      </c>
    </row>
    <row r="714" spans="1:8" x14ac:dyDescent="0.3">
      <c r="A714">
        <v>713</v>
      </c>
      <c r="B714" s="1">
        <v>835</v>
      </c>
      <c r="C714" s="1">
        <v>838</v>
      </c>
      <c r="D714" s="1">
        <v>836</v>
      </c>
      <c r="E714" s="1">
        <v>837</v>
      </c>
      <c r="F714" s="1">
        <v>836</v>
      </c>
      <c r="H714">
        <f t="shared" si="11"/>
        <v>836.4</v>
      </c>
    </row>
    <row r="715" spans="1:8" x14ac:dyDescent="0.3">
      <c r="A715">
        <v>714</v>
      </c>
      <c r="B715" s="1">
        <v>835</v>
      </c>
      <c r="C715" s="1">
        <v>838</v>
      </c>
      <c r="D715" s="1">
        <v>836</v>
      </c>
      <c r="E715" s="1">
        <v>837</v>
      </c>
      <c r="F715" s="1">
        <v>836</v>
      </c>
      <c r="H715">
        <f t="shared" si="11"/>
        <v>836.4</v>
      </c>
    </row>
    <row r="716" spans="1:8" x14ac:dyDescent="0.3">
      <c r="A716">
        <v>715</v>
      </c>
      <c r="B716" s="1">
        <v>835</v>
      </c>
      <c r="C716" s="1">
        <v>838</v>
      </c>
      <c r="D716" s="1">
        <v>836</v>
      </c>
      <c r="E716" s="1">
        <v>837</v>
      </c>
      <c r="F716" s="1">
        <v>836</v>
      </c>
      <c r="H716">
        <f t="shared" si="11"/>
        <v>836.4</v>
      </c>
    </row>
    <row r="717" spans="1:8" x14ac:dyDescent="0.3">
      <c r="A717">
        <v>716</v>
      </c>
      <c r="B717" s="1">
        <v>835</v>
      </c>
      <c r="C717" s="1">
        <v>838</v>
      </c>
      <c r="D717" s="1">
        <v>836</v>
      </c>
      <c r="E717" s="1">
        <v>837</v>
      </c>
      <c r="F717" s="1">
        <v>836</v>
      </c>
      <c r="H717">
        <f t="shared" si="11"/>
        <v>836.4</v>
      </c>
    </row>
    <row r="718" spans="1:8" x14ac:dyDescent="0.3">
      <c r="A718">
        <v>717</v>
      </c>
      <c r="B718" s="1">
        <v>835</v>
      </c>
      <c r="C718" s="1">
        <v>838</v>
      </c>
      <c r="D718" s="1">
        <v>836</v>
      </c>
      <c r="E718" s="1">
        <v>837</v>
      </c>
      <c r="F718" s="1">
        <v>836</v>
      </c>
      <c r="H718">
        <f t="shared" si="11"/>
        <v>836.4</v>
      </c>
    </row>
    <row r="719" spans="1:8" x14ac:dyDescent="0.3">
      <c r="A719">
        <v>718</v>
      </c>
      <c r="B719" s="1">
        <v>836</v>
      </c>
      <c r="C719" s="1">
        <v>838</v>
      </c>
      <c r="D719" s="1">
        <v>836</v>
      </c>
      <c r="E719" s="1">
        <v>837</v>
      </c>
      <c r="F719" s="1">
        <v>836</v>
      </c>
      <c r="H719">
        <f t="shared" si="11"/>
        <v>836.6</v>
      </c>
    </row>
    <row r="720" spans="1:8" x14ac:dyDescent="0.3">
      <c r="A720">
        <v>719</v>
      </c>
      <c r="B720" s="1">
        <v>836</v>
      </c>
      <c r="C720" s="1">
        <v>838</v>
      </c>
      <c r="D720" s="1">
        <v>836</v>
      </c>
      <c r="E720" s="1">
        <v>837</v>
      </c>
      <c r="F720" s="1">
        <v>836</v>
      </c>
      <c r="H720">
        <f t="shared" si="11"/>
        <v>836.6</v>
      </c>
    </row>
    <row r="721" spans="1:8" x14ac:dyDescent="0.3">
      <c r="A721">
        <v>720</v>
      </c>
      <c r="B721" s="1">
        <v>836</v>
      </c>
      <c r="C721" s="1">
        <v>838</v>
      </c>
      <c r="D721" s="1">
        <v>836</v>
      </c>
      <c r="E721" s="1">
        <v>837</v>
      </c>
      <c r="F721" s="1">
        <v>836</v>
      </c>
      <c r="H721">
        <f t="shared" si="11"/>
        <v>836.6</v>
      </c>
    </row>
    <row r="722" spans="1:8" x14ac:dyDescent="0.3">
      <c r="A722">
        <v>721</v>
      </c>
      <c r="B722" s="1">
        <v>836</v>
      </c>
      <c r="C722" s="1">
        <v>838</v>
      </c>
      <c r="D722" s="1">
        <v>836</v>
      </c>
      <c r="E722" s="1">
        <v>837</v>
      </c>
      <c r="F722" s="1">
        <v>836</v>
      </c>
      <c r="H722">
        <f t="shared" si="11"/>
        <v>836.6</v>
      </c>
    </row>
    <row r="723" spans="1:8" x14ac:dyDescent="0.3">
      <c r="A723">
        <v>722</v>
      </c>
      <c r="B723" s="1">
        <v>836</v>
      </c>
      <c r="C723" s="1">
        <v>838</v>
      </c>
      <c r="D723" s="1">
        <v>836</v>
      </c>
      <c r="E723" s="1">
        <v>837</v>
      </c>
      <c r="F723" s="1">
        <v>836</v>
      </c>
      <c r="H723">
        <f t="shared" si="11"/>
        <v>836.6</v>
      </c>
    </row>
    <row r="724" spans="1:8" x14ac:dyDescent="0.3">
      <c r="A724">
        <v>723</v>
      </c>
      <c r="B724" s="1">
        <v>836</v>
      </c>
      <c r="C724" s="1">
        <v>838</v>
      </c>
      <c r="D724" s="1">
        <v>836</v>
      </c>
      <c r="E724" s="1">
        <v>837</v>
      </c>
      <c r="F724" s="1">
        <v>836</v>
      </c>
      <c r="H724">
        <f t="shared" si="11"/>
        <v>836.6</v>
      </c>
    </row>
    <row r="725" spans="1:8" x14ac:dyDescent="0.3">
      <c r="A725">
        <v>724</v>
      </c>
      <c r="B725" s="1">
        <v>836</v>
      </c>
      <c r="C725" s="1">
        <v>838</v>
      </c>
      <c r="D725" s="1">
        <v>836</v>
      </c>
      <c r="E725" s="1">
        <v>837</v>
      </c>
      <c r="F725" s="1">
        <v>836</v>
      </c>
      <c r="H725">
        <f t="shared" si="11"/>
        <v>836.6</v>
      </c>
    </row>
    <row r="726" spans="1:8" x14ac:dyDescent="0.3">
      <c r="A726">
        <v>725</v>
      </c>
      <c r="B726" s="1">
        <v>836</v>
      </c>
      <c r="C726" s="1">
        <v>838</v>
      </c>
      <c r="D726" s="1">
        <v>836</v>
      </c>
      <c r="E726" s="1">
        <v>837</v>
      </c>
      <c r="F726" s="1">
        <v>836</v>
      </c>
      <c r="H726">
        <f t="shared" si="11"/>
        <v>836.6</v>
      </c>
    </row>
    <row r="727" spans="1:8" x14ac:dyDescent="0.3">
      <c r="A727">
        <v>726</v>
      </c>
      <c r="B727" s="1">
        <v>836</v>
      </c>
      <c r="C727" s="1">
        <v>838</v>
      </c>
      <c r="D727" s="1">
        <v>836</v>
      </c>
      <c r="E727" s="1">
        <v>837</v>
      </c>
      <c r="F727" s="1">
        <v>836</v>
      </c>
      <c r="H727">
        <f t="shared" si="11"/>
        <v>836.6</v>
      </c>
    </row>
    <row r="728" spans="1:8" x14ac:dyDescent="0.3">
      <c r="A728">
        <v>727</v>
      </c>
      <c r="B728" s="1">
        <v>836</v>
      </c>
      <c r="C728" s="1">
        <v>838</v>
      </c>
      <c r="D728" s="1">
        <v>836</v>
      </c>
      <c r="E728" s="1">
        <v>837</v>
      </c>
      <c r="F728" s="1">
        <v>836</v>
      </c>
      <c r="H728">
        <f t="shared" si="11"/>
        <v>836.6</v>
      </c>
    </row>
    <row r="729" spans="1:8" x14ac:dyDescent="0.3">
      <c r="A729">
        <v>728</v>
      </c>
      <c r="B729" s="1">
        <v>836</v>
      </c>
      <c r="C729" s="1">
        <v>838</v>
      </c>
      <c r="D729" s="1">
        <v>836</v>
      </c>
      <c r="E729" s="1">
        <v>837</v>
      </c>
      <c r="F729" s="1">
        <v>836</v>
      </c>
      <c r="H729">
        <f t="shared" si="11"/>
        <v>836.6</v>
      </c>
    </row>
    <row r="730" spans="1:8" x14ac:dyDescent="0.3">
      <c r="A730">
        <v>729</v>
      </c>
      <c r="B730" s="1">
        <v>836</v>
      </c>
      <c r="C730" s="1">
        <v>838</v>
      </c>
      <c r="D730" s="1">
        <v>836</v>
      </c>
      <c r="E730" s="1">
        <v>837</v>
      </c>
      <c r="F730" s="1">
        <v>836</v>
      </c>
      <c r="H730">
        <f t="shared" si="11"/>
        <v>836.6</v>
      </c>
    </row>
    <row r="731" spans="1:8" x14ac:dyDescent="0.3">
      <c r="A731">
        <v>730</v>
      </c>
      <c r="B731" s="1">
        <v>836</v>
      </c>
      <c r="C731" s="1">
        <v>838</v>
      </c>
      <c r="D731" s="1">
        <v>836</v>
      </c>
      <c r="E731" s="1">
        <v>837</v>
      </c>
      <c r="F731" s="1">
        <v>836</v>
      </c>
      <c r="H731">
        <f t="shared" si="11"/>
        <v>836.6</v>
      </c>
    </row>
    <row r="732" spans="1:8" x14ac:dyDescent="0.3">
      <c r="A732">
        <v>731</v>
      </c>
      <c r="B732" s="1">
        <v>836</v>
      </c>
      <c r="C732" s="1">
        <v>838</v>
      </c>
      <c r="D732" s="1">
        <v>836</v>
      </c>
      <c r="E732" s="1">
        <v>837</v>
      </c>
      <c r="F732" s="1">
        <v>836</v>
      </c>
      <c r="H732">
        <f t="shared" si="11"/>
        <v>836.6</v>
      </c>
    </row>
    <row r="733" spans="1:8" x14ac:dyDescent="0.3">
      <c r="A733">
        <v>732</v>
      </c>
      <c r="B733" s="1">
        <v>836</v>
      </c>
      <c r="C733" s="1">
        <v>838</v>
      </c>
      <c r="D733" s="1">
        <v>836</v>
      </c>
      <c r="E733" s="1">
        <v>837</v>
      </c>
      <c r="F733" s="1">
        <v>836</v>
      </c>
      <c r="H733">
        <f t="shared" si="11"/>
        <v>836.6</v>
      </c>
    </row>
    <row r="734" spans="1:8" x14ac:dyDescent="0.3">
      <c r="A734">
        <v>733</v>
      </c>
      <c r="B734" s="1">
        <v>836</v>
      </c>
      <c r="C734" s="1">
        <v>838</v>
      </c>
      <c r="D734" s="1">
        <v>836</v>
      </c>
      <c r="E734" s="1">
        <v>837</v>
      </c>
      <c r="F734" s="1">
        <v>836</v>
      </c>
      <c r="H734">
        <f t="shared" si="11"/>
        <v>836.6</v>
      </c>
    </row>
    <row r="735" spans="1:8" x14ac:dyDescent="0.3">
      <c r="A735">
        <v>734</v>
      </c>
      <c r="B735" s="1">
        <v>836</v>
      </c>
      <c r="C735" s="1">
        <v>838</v>
      </c>
      <c r="D735" s="1">
        <v>836</v>
      </c>
      <c r="E735" s="1">
        <v>837</v>
      </c>
      <c r="F735" s="1">
        <v>836</v>
      </c>
      <c r="H735">
        <f t="shared" si="11"/>
        <v>836.6</v>
      </c>
    </row>
    <row r="736" spans="1:8" x14ac:dyDescent="0.3">
      <c r="A736">
        <v>735</v>
      </c>
      <c r="B736" s="1">
        <v>836</v>
      </c>
      <c r="C736" s="1">
        <v>838</v>
      </c>
      <c r="D736" s="1">
        <v>836</v>
      </c>
      <c r="E736" s="1">
        <v>837</v>
      </c>
      <c r="F736" s="1">
        <v>836</v>
      </c>
      <c r="H736">
        <f t="shared" si="11"/>
        <v>836.6</v>
      </c>
    </row>
    <row r="737" spans="1:8" x14ac:dyDescent="0.3">
      <c r="A737">
        <v>736</v>
      </c>
      <c r="B737" s="1">
        <v>836</v>
      </c>
      <c r="C737" s="1">
        <v>838</v>
      </c>
      <c r="D737" s="1">
        <v>836</v>
      </c>
      <c r="E737" s="1">
        <v>837</v>
      </c>
      <c r="F737" s="1">
        <v>836</v>
      </c>
      <c r="H737">
        <f t="shared" si="11"/>
        <v>836.6</v>
      </c>
    </row>
    <row r="738" spans="1:8" x14ac:dyDescent="0.3">
      <c r="A738">
        <v>737</v>
      </c>
      <c r="B738" s="1">
        <v>836</v>
      </c>
      <c r="C738" s="1">
        <v>838</v>
      </c>
      <c r="D738" s="1">
        <v>836</v>
      </c>
      <c r="E738" s="1">
        <v>837</v>
      </c>
      <c r="F738" s="1">
        <v>836</v>
      </c>
      <c r="H738">
        <f t="shared" si="11"/>
        <v>836.6</v>
      </c>
    </row>
    <row r="739" spans="1:8" x14ac:dyDescent="0.3">
      <c r="A739">
        <v>738</v>
      </c>
      <c r="B739" s="1">
        <v>836</v>
      </c>
      <c r="C739" s="1">
        <v>838</v>
      </c>
      <c r="D739" s="1">
        <v>836</v>
      </c>
      <c r="E739" s="1">
        <v>837</v>
      </c>
      <c r="F739" s="1">
        <v>836</v>
      </c>
      <c r="H739">
        <f t="shared" si="11"/>
        <v>836.6</v>
      </c>
    </row>
    <row r="740" spans="1:8" x14ac:dyDescent="0.3">
      <c r="A740">
        <v>739</v>
      </c>
      <c r="B740" s="1">
        <v>836</v>
      </c>
      <c r="C740" s="1">
        <v>838</v>
      </c>
      <c r="D740" s="1">
        <v>836</v>
      </c>
      <c r="E740" s="1">
        <v>837</v>
      </c>
      <c r="F740" s="1">
        <v>836</v>
      </c>
      <c r="H740">
        <f t="shared" si="11"/>
        <v>836.6</v>
      </c>
    </row>
    <row r="741" spans="1:8" x14ac:dyDescent="0.3">
      <c r="A741">
        <v>740</v>
      </c>
      <c r="B741" s="1">
        <v>836</v>
      </c>
      <c r="C741" s="1">
        <v>838</v>
      </c>
      <c r="D741" s="1">
        <v>836</v>
      </c>
      <c r="E741" s="1">
        <v>837</v>
      </c>
      <c r="F741" s="1">
        <v>836</v>
      </c>
      <c r="H741">
        <f t="shared" si="11"/>
        <v>836.6</v>
      </c>
    </row>
    <row r="742" spans="1:8" x14ac:dyDescent="0.3">
      <c r="A742">
        <v>741</v>
      </c>
      <c r="B742" s="1">
        <v>836</v>
      </c>
      <c r="C742" s="1">
        <v>838</v>
      </c>
      <c r="D742" s="1">
        <v>836</v>
      </c>
      <c r="E742" s="1">
        <v>837</v>
      </c>
      <c r="F742" s="1">
        <v>836</v>
      </c>
      <c r="H742">
        <f t="shared" si="11"/>
        <v>836.6</v>
      </c>
    </row>
    <row r="743" spans="1:8" x14ac:dyDescent="0.3">
      <c r="A743">
        <v>742</v>
      </c>
      <c r="B743" s="1">
        <v>836</v>
      </c>
      <c r="C743" s="1">
        <v>838</v>
      </c>
      <c r="D743" s="1">
        <v>836</v>
      </c>
      <c r="E743" s="1">
        <v>837</v>
      </c>
      <c r="F743" s="1">
        <v>836</v>
      </c>
      <c r="H743">
        <f t="shared" si="11"/>
        <v>836.6</v>
      </c>
    </row>
    <row r="744" spans="1:8" x14ac:dyDescent="0.3">
      <c r="A744">
        <v>743</v>
      </c>
      <c r="B744" s="1">
        <v>836</v>
      </c>
      <c r="C744" s="1">
        <v>838</v>
      </c>
      <c r="D744" s="1">
        <v>836</v>
      </c>
      <c r="E744" s="1">
        <v>837</v>
      </c>
      <c r="F744" s="1">
        <v>836</v>
      </c>
      <c r="H744">
        <f t="shared" si="11"/>
        <v>836.6</v>
      </c>
    </row>
    <row r="745" spans="1:8" x14ac:dyDescent="0.3">
      <c r="A745">
        <v>744</v>
      </c>
      <c r="B745" s="1">
        <v>836</v>
      </c>
      <c r="C745" s="1">
        <v>838</v>
      </c>
      <c r="D745" s="1">
        <v>836</v>
      </c>
      <c r="E745" s="1">
        <v>837</v>
      </c>
      <c r="F745" s="1">
        <v>835</v>
      </c>
      <c r="H745">
        <f t="shared" si="11"/>
        <v>836.4</v>
      </c>
    </row>
    <row r="746" spans="1:8" x14ac:dyDescent="0.3">
      <c r="A746">
        <v>745</v>
      </c>
      <c r="B746" s="1">
        <v>836</v>
      </c>
      <c r="C746" s="1">
        <v>838</v>
      </c>
      <c r="D746" s="1">
        <v>836</v>
      </c>
      <c r="E746" s="1">
        <v>837</v>
      </c>
      <c r="F746" s="1">
        <v>835</v>
      </c>
      <c r="H746">
        <f t="shared" si="11"/>
        <v>836.4</v>
      </c>
    </row>
    <row r="747" spans="1:8" x14ac:dyDescent="0.3">
      <c r="A747">
        <v>746</v>
      </c>
      <c r="B747" s="1">
        <v>836</v>
      </c>
      <c r="C747" s="1">
        <v>838</v>
      </c>
      <c r="D747" s="1">
        <v>836</v>
      </c>
      <c r="E747" s="1">
        <v>837</v>
      </c>
      <c r="F747" s="1">
        <v>835</v>
      </c>
      <c r="H747">
        <f t="shared" si="11"/>
        <v>836.4</v>
      </c>
    </row>
    <row r="748" spans="1:8" x14ac:dyDescent="0.3">
      <c r="A748">
        <v>747</v>
      </c>
      <c r="B748" s="1">
        <v>836</v>
      </c>
      <c r="C748" s="1">
        <v>838</v>
      </c>
      <c r="D748" s="1">
        <v>836</v>
      </c>
      <c r="E748" s="1">
        <v>837</v>
      </c>
      <c r="F748" s="1">
        <v>835</v>
      </c>
      <c r="H748">
        <f t="shared" si="11"/>
        <v>836.4</v>
      </c>
    </row>
    <row r="749" spans="1:8" x14ac:dyDescent="0.3">
      <c r="A749">
        <v>748</v>
      </c>
      <c r="B749" s="1">
        <v>836</v>
      </c>
      <c r="C749" s="1">
        <v>838</v>
      </c>
      <c r="D749" s="1">
        <v>836</v>
      </c>
      <c r="E749" s="1">
        <v>837</v>
      </c>
      <c r="F749" s="1">
        <v>835</v>
      </c>
      <c r="H749">
        <f t="shared" si="11"/>
        <v>836.4</v>
      </c>
    </row>
    <row r="750" spans="1:8" x14ac:dyDescent="0.3">
      <c r="A750">
        <v>749</v>
      </c>
      <c r="B750" s="1">
        <v>836</v>
      </c>
      <c r="C750" s="1">
        <v>838</v>
      </c>
      <c r="D750" s="1">
        <v>836</v>
      </c>
      <c r="E750" s="1">
        <v>837</v>
      </c>
      <c r="F750" s="1">
        <v>835</v>
      </c>
      <c r="H750">
        <f t="shared" si="11"/>
        <v>836.4</v>
      </c>
    </row>
    <row r="751" spans="1:8" x14ac:dyDescent="0.3">
      <c r="A751">
        <v>750</v>
      </c>
      <c r="B751" s="1">
        <v>836</v>
      </c>
      <c r="C751" s="1">
        <v>838</v>
      </c>
      <c r="D751" s="1">
        <v>836</v>
      </c>
      <c r="E751" s="1">
        <v>837</v>
      </c>
      <c r="F751" s="1">
        <v>835</v>
      </c>
      <c r="H751">
        <f t="shared" si="11"/>
        <v>836.4</v>
      </c>
    </row>
    <row r="752" spans="1:8" x14ac:dyDescent="0.3">
      <c r="A752">
        <v>751</v>
      </c>
      <c r="B752" s="1">
        <v>836</v>
      </c>
      <c r="C752" s="1">
        <v>838</v>
      </c>
      <c r="D752" s="1">
        <v>836</v>
      </c>
      <c r="E752" s="1">
        <v>837</v>
      </c>
      <c r="F752" s="1">
        <v>835</v>
      </c>
      <c r="H752">
        <f t="shared" si="11"/>
        <v>836.4</v>
      </c>
    </row>
    <row r="753" spans="1:8" x14ac:dyDescent="0.3">
      <c r="A753">
        <v>752</v>
      </c>
      <c r="B753" s="1">
        <v>836</v>
      </c>
      <c r="C753" s="1">
        <v>838</v>
      </c>
      <c r="D753" s="1">
        <v>836</v>
      </c>
      <c r="E753" s="1">
        <v>837</v>
      </c>
      <c r="F753" s="1">
        <v>835</v>
      </c>
      <c r="H753">
        <f t="shared" si="11"/>
        <v>836.4</v>
      </c>
    </row>
    <row r="754" spans="1:8" x14ac:dyDescent="0.3">
      <c r="A754">
        <v>753</v>
      </c>
      <c r="B754" s="1">
        <v>836</v>
      </c>
      <c r="C754" s="1">
        <v>838</v>
      </c>
      <c r="D754" s="1">
        <v>836</v>
      </c>
      <c r="E754" s="1">
        <v>837</v>
      </c>
      <c r="F754" s="1">
        <v>835</v>
      </c>
      <c r="H754">
        <f t="shared" si="11"/>
        <v>836.4</v>
      </c>
    </row>
    <row r="755" spans="1:8" x14ac:dyDescent="0.3">
      <c r="A755">
        <v>754</v>
      </c>
      <c r="B755" s="1">
        <v>836</v>
      </c>
      <c r="C755" s="1">
        <v>838</v>
      </c>
      <c r="D755" s="1">
        <v>836</v>
      </c>
      <c r="E755" s="1">
        <v>837</v>
      </c>
      <c r="F755" s="1">
        <v>835</v>
      </c>
      <c r="H755">
        <f t="shared" si="11"/>
        <v>836.4</v>
      </c>
    </row>
    <row r="756" spans="1:8" x14ac:dyDescent="0.3">
      <c r="A756">
        <v>755</v>
      </c>
      <c r="B756" s="1">
        <v>836</v>
      </c>
      <c r="C756" s="1">
        <v>838</v>
      </c>
      <c r="D756" s="1">
        <v>836</v>
      </c>
      <c r="E756" s="1">
        <v>837</v>
      </c>
      <c r="F756" s="1">
        <v>835</v>
      </c>
      <c r="H756">
        <f t="shared" si="11"/>
        <v>836.4</v>
      </c>
    </row>
    <row r="757" spans="1:8" x14ac:dyDescent="0.3">
      <c r="A757">
        <v>756</v>
      </c>
      <c r="B757" s="1">
        <v>836</v>
      </c>
      <c r="C757" s="1">
        <v>838</v>
      </c>
      <c r="D757" s="1">
        <v>836</v>
      </c>
      <c r="E757" s="1">
        <v>837</v>
      </c>
      <c r="F757" s="1">
        <v>835</v>
      </c>
      <c r="H757">
        <f t="shared" si="11"/>
        <v>836.4</v>
      </c>
    </row>
    <row r="758" spans="1:8" x14ac:dyDescent="0.3">
      <c r="A758">
        <v>757</v>
      </c>
      <c r="B758" s="1">
        <v>836</v>
      </c>
      <c r="C758" s="1">
        <v>838</v>
      </c>
      <c r="D758" s="1">
        <v>836</v>
      </c>
      <c r="E758" s="1">
        <v>837</v>
      </c>
      <c r="F758" s="1">
        <v>835</v>
      </c>
      <c r="H758">
        <f t="shared" si="11"/>
        <v>836.4</v>
      </c>
    </row>
    <row r="759" spans="1:8" x14ac:dyDescent="0.3">
      <c r="A759">
        <v>758</v>
      </c>
      <c r="B759" s="1">
        <v>836</v>
      </c>
      <c r="C759" s="1">
        <v>838</v>
      </c>
      <c r="D759" s="1">
        <v>836</v>
      </c>
      <c r="E759" s="1">
        <v>837</v>
      </c>
      <c r="F759" s="1">
        <v>835</v>
      </c>
      <c r="H759">
        <f t="shared" si="11"/>
        <v>836.4</v>
      </c>
    </row>
    <row r="760" spans="1:8" x14ac:dyDescent="0.3">
      <c r="A760">
        <v>759</v>
      </c>
      <c r="B760" s="1">
        <v>835</v>
      </c>
      <c r="C760" s="1">
        <v>838</v>
      </c>
      <c r="D760" s="1">
        <v>836</v>
      </c>
      <c r="E760" s="1">
        <v>837</v>
      </c>
      <c r="F760" s="1">
        <v>835</v>
      </c>
      <c r="H760">
        <f t="shared" si="11"/>
        <v>836.2</v>
      </c>
    </row>
    <row r="761" spans="1:8" x14ac:dyDescent="0.3">
      <c r="A761">
        <v>760</v>
      </c>
      <c r="B761" s="1">
        <v>835</v>
      </c>
      <c r="C761" s="1">
        <v>838</v>
      </c>
      <c r="D761" s="1">
        <v>836</v>
      </c>
      <c r="E761" s="1">
        <v>837</v>
      </c>
      <c r="F761" s="1">
        <v>835</v>
      </c>
      <c r="H761">
        <f t="shared" si="11"/>
        <v>836.2</v>
      </c>
    </row>
    <row r="762" spans="1:8" x14ac:dyDescent="0.3">
      <c r="A762">
        <v>761</v>
      </c>
      <c r="B762" s="1">
        <v>835</v>
      </c>
      <c r="C762" s="1">
        <v>838</v>
      </c>
      <c r="D762" s="1">
        <v>836</v>
      </c>
      <c r="E762" s="1">
        <v>837</v>
      </c>
      <c r="F762" s="1">
        <v>835</v>
      </c>
      <c r="H762">
        <f t="shared" si="11"/>
        <v>836.2</v>
      </c>
    </row>
    <row r="763" spans="1:8" x14ac:dyDescent="0.3">
      <c r="A763">
        <v>762</v>
      </c>
      <c r="B763" s="1">
        <v>835</v>
      </c>
      <c r="C763" s="1">
        <v>838</v>
      </c>
      <c r="D763" s="1">
        <v>836</v>
      </c>
      <c r="E763" s="1">
        <v>837</v>
      </c>
      <c r="F763" s="1">
        <v>835</v>
      </c>
      <c r="H763">
        <f t="shared" si="11"/>
        <v>836.2</v>
      </c>
    </row>
    <row r="764" spans="1:8" x14ac:dyDescent="0.3">
      <c r="A764">
        <v>763</v>
      </c>
      <c r="B764" s="1">
        <v>835</v>
      </c>
      <c r="C764" s="1">
        <v>838</v>
      </c>
      <c r="D764" s="1">
        <v>836</v>
      </c>
      <c r="E764" s="1">
        <v>837</v>
      </c>
      <c r="F764" s="1">
        <v>835</v>
      </c>
      <c r="H764">
        <f t="shared" si="11"/>
        <v>836.2</v>
      </c>
    </row>
    <row r="765" spans="1:8" x14ac:dyDescent="0.3">
      <c r="A765">
        <v>764</v>
      </c>
      <c r="B765" s="1">
        <v>835</v>
      </c>
      <c r="C765" s="1">
        <v>838</v>
      </c>
      <c r="D765" s="1">
        <v>836</v>
      </c>
      <c r="E765" s="1">
        <v>837</v>
      </c>
      <c r="F765" s="1">
        <v>835</v>
      </c>
      <c r="H765">
        <f t="shared" si="11"/>
        <v>836.2</v>
      </c>
    </row>
    <row r="766" spans="1:8" x14ac:dyDescent="0.3">
      <c r="A766">
        <v>765</v>
      </c>
      <c r="B766" s="1">
        <v>835</v>
      </c>
      <c r="C766" s="1">
        <v>838</v>
      </c>
      <c r="D766" s="1">
        <v>836</v>
      </c>
      <c r="E766" s="1">
        <v>837</v>
      </c>
      <c r="F766" s="1">
        <v>835</v>
      </c>
      <c r="H766">
        <f t="shared" si="11"/>
        <v>836.2</v>
      </c>
    </row>
    <row r="767" spans="1:8" x14ac:dyDescent="0.3">
      <c r="A767">
        <v>766</v>
      </c>
      <c r="B767" s="1">
        <v>835</v>
      </c>
      <c r="C767" s="1">
        <v>838</v>
      </c>
      <c r="D767" s="1">
        <v>836</v>
      </c>
      <c r="E767" s="1">
        <v>837</v>
      </c>
      <c r="F767" s="1">
        <v>835</v>
      </c>
      <c r="H767">
        <f t="shared" si="11"/>
        <v>836.2</v>
      </c>
    </row>
    <row r="768" spans="1:8" x14ac:dyDescent="0.3">
      <c r="A768">
        <v>767</v>
      </c>
      <c r="B768" s="1">
        <v>835</v>
      </c>
      <c r="C768" s="1">
        <v>838</v>
      </c>
      <c r="D768" s="1">
        <v>836</v>
      </c>
      <c r="E768" s="1">
        <v>837</v>
      </c>
      <c r="F768" s="1">
        <v>835</v>
      </c>
      <c r="H768">
        <f t="shared" si="11"/>
        <v>836.2</v>
      </c>
    </row>
    <row r="769" spans="1:8" x14ac:dyDescent="0.3">
      <c r="A769">
        <v>768</v>
      </c>
      <c r="B769" s="1">
        <v>835</v>
      </c>
      <c r="C769" s="1">
        <v>838</v>
      </c>
      <c r="D769" s="1">
        <v>836</v>
      </c>
      <c r="E769" s="1">
        <v>837</v>
      </c>
      <c r="F769" s="1">
        <v>835</v>
      </c>
      <c r="H769">
        <f t="shared" si="11"/>
        <v>836.2</v>
      </c>
    </row>
    <row r="770" spans="1:8" x14ac:dyDescent="0.3">
      <c r="A770">
        <v>769</v>
      </c>
      <c r="B770" s="1">
        <v>835</v>
      </c>
      <c r="C770" s="1">
        <v>838</v>
      </c>
      <c r="D770" s="1">
        <v>836</v>
      </c>
      <c r="E770" s="1">
        <v>837</v>
      </c>
      <c r="F770" s="1">
        <v>835</v>
      </c>
      <c r="H770">
        <f t="shared" si="11"/>
        <v>836.2</v>
      </c>
    </row>
    <row r="771" spans="1:8" x14ac:dyDescent="0.3">
      <c r="A771">
        <v>770</v>
      </c>
      <c r="B771" s="1">
        <v>835</v>
      </c>
      <c r="C771" s="1">
        <v>838</v>
      </c>
      <c r="D771" s="1">
        <v>836</v>
      </c>
      <c r="E771" s="1">
        <v>837</v>
      </c>
      <c r="F771" s="1">
        <v>835</v>
      </c>
      <c r="H771">
        <f t="shared" ref="H771:H834" si="12">AVERAGE(B771:F771)</f>
        <v>836.2</v>
      </c>
    </row>
    <row r="772" spans="1:8" x14ac:dyDescent="0.3">
      <c r="A772">
        <v>771</v>
      </c>
      <c r="B772" s="1">
        <v>835</v>
      </c>
      <c r="C772" s="1">
        <v>838</v>
      </c>
      <c r="D772" s="1">
        <v>836</v>
      </c>
      <c r="E772" s="1">
        <v>837</v>
      </c>
      <c r="F772" s="1">
        <v>835</v>
      </c>
      <c r="H772">
        <f t="shared" si="12"/>
        <v>836.2</v>
      </c>
    </row>
    <row r="773" spans="1:8" x14ac:dyDescent="0.3">
      <c r="A773">
        <v>772</v>
      </c>
      <c r="B773" s="1">
        <v>835</v>
      </c>
      <c r="C773" s="1">
        <v>838</v>
      </c>
      <c r="D773" s="1">
        <v>836</v>
      </c>
      <c r="E773" s="1">
        <v>837</v>
      </c>
      <c r="F773" s="1">
        <v>835</v>
      </c>
      <c r="H773">
        <f t="shared" si="12"/>
        <v>836.2</v>
      </c>
    </row>
    <row r="774" spans="1:8" x14ac:dyDescent="0.3">
      <c r="A774">
        <v>773</v>
      </c>
      <c r="B774" s="1">
        <v>835</v>
      </c>
      <c r="C774" s="1">
        <v>838</v>
      </c>
      <c r="D774" s="1">
        <v>836</v>
      </c>
      <c r="E774" s="1">
        <v>837</v>
      </c>
      <c r="F774" s="1">
        <v>835</v>
      </c>
      <c r="H774">
        <f t="shared" si="12"/>
        <v>836.2</v>
      </c>
    </row>
    <row r="775" spans="1:8" x14ac:dyDescent="0.3">
      <c r="A775">
        <v>774</v>
      </c>
      <c r="B775" s="1">
        <v>835</v>
      </c>
      <c r="C775" s="1">
        <v>838</v>
      </c>
      <c r="D775" s="1">
        <v>836</v>
      </c>
      <c r="E775" s="1">
        <v>837</v>
      </c>
      <c r="F775" s="1">
        <v>835</v>
      </c>
      <c r="H775">
        <f t="shared" si="12"/>
        <v>836.2</v>
      </c>
    </row>
    <row r="776" spans="1:8" x14ac:dyDescent="0.3">
      <c r="A776">
        <v>775</v>
      </c>
      <c r="B776" s="1">
        <v>835</v>
      </c>
      <c r="C776" s="1">
        <v>838</v>
      </c>
      <c r="D776" s="1">
        <v>836</v>
      </c>
      <c r="E776" s="1">
        <v>837</v>
      </c>
      <c r="F776" s="1">
        <v>835</v>
      </c>
      <c r="H776">
        <f t="shared" si="12"/>
        <v>836.2</v>
      </c>
    </row>
    <row r="777" spans="1:8" x14ac:dyDescent="0.3">
      <c r="A777">
        <v>776</v>
      </c>
      <c r="B777" s="1">
        <v>835</v>
      </c>
      <c r="C777" s="1">
        <v>838</v>
      </c>
      <c r="D777" s="1">
        <v>836</v>
      </c>
      <c r="E777" s="1">
        <v>837</v>
      </c>
      <c r="F777" s="1">
        <v>835</v>
      </c>
      <c r="H777">
        <f t="shared" si="12"/>
        <v>836.2</v>
      </c>
    </row>
    <row r="778" spans="1:8" x14ac:dyDescent="0.3">
      <c r="A778">
        <v>777</v>
      </c>
      <c r="B778" s="1">
        <v>835</v>
      </c>
      <c r="C778" s="1">
        <v>838</v>
      </c>
      <c r="D778" s="1">
        <v>836</v>
      </c>
      <c r="E778" s="1">
        <v>837</v>
      </c>
      <c r="F778" s="1">
        <v>835</v>
      </c>
      <c r="H778">
        <f t="shared" si="12"/>
        <v>836.2</v>
      </c>
    </row>
    <row r="779" spans="1:8" x14ac:dyDescent="0.3">
      <c r="A779">
        <v>778</v>
      </c>
      <c r="B779" s="1">
        <v>835</v>
      </c>
      <c r="C779" s="1">
        <v>838</v>
      </c>
      <c r="D779" s="1">
        <v>836</v>
      </c>
      <c r="E779" s="1">
        <v>837</v>
      </c>
      <c r="F779" s="1">
        <v>835</v>
      </c>
      <c r="H779">
        <f t="shared" si="12"/>
        <v>836.2</v>
      </c>
    </row>
    <row r="780" spans="1:8" x14ac:dyDescent="0.3">
      <c r="A780">
        <v>779</v>
      </c>
      <c r="B780" s="1">
        <v>835</v>
      </c>
      <c r="C780" s="1">
        <v>838</v>
      </c>
      <c r="D780" s="1">
        <v>836</v>
      </c>
      <c r="E780" s="1">
        <v>837</v>
      </c>
      <c r="F780" s="1">
        <v>835</v>
      </c>
      <c r="H780">
        <f t="shared" si="12"/>
        <v>836.2</v>
      </c>
    </row>
    <row r="781" spans="1:8" x14ac:dyDescent="0.3">
      <c r="A781">
        <v>780</v>
      </c>
      <c r="B781" s="1">
        <v>835</v>
      </c>
      <c r="C781" s="1">
        <v>838</v>
      </c>
      <c r="D781" s="1">
        <v>836</v>
      </c>
      <c r="E781" s="1">
        <v>837</v>
      </c>
      <c r="F781" s="1">
        <v>835</v>
      </c>
      <c r="H781">
        <f t="shared" si="12"/>
        <v>836.2</v>
      </c>
    </row>
    <row r="782" spans="1:8" x14ac:dyDescent="0.3">
      <c r="A782">
        <v>781</v>
      </c>
      <c r="B782" s="1">
        <v>835</v>
      </c>
      <c r="C782" s="1">
        <v>838</v>
      </c>
      <c r="D782" s="1">
        <v>836</v>
      </c>
      <c r="E782" s="1">
        <v>837</v>
      </c>
      <c r="F782" s="1">
        <v>835</v>
      </c>
      <c r="H782">
        <f t="shared" si="12"/>
        <v>836.2</v>
      </c>
    </row>
    <row r="783" spans="1:8" x14ac:dyDescent="0.3">
      <c r="A783">
        <v>782</v>
      </c>
      <c r="B783" s="1">
        <v>835</v>
      </c>
      <c r="C783" s="1">
        <v>838</v>
      </c>
      <c r="D783" s="1">
        <v>836</v>
      </c>
      <c r="E783" s="1">
        <v>837</v>
      </c>
      <c r="F783" s="1">
        <v>835</v>
      </c>
      <c r="H783">
        <f t="shared" si="12"/>
        <v>836.2</v>
      </c>
    </row>
    <row r="784" spans="1:8" x14ac:dyDescent="0.3">
      <c r="A784">
        <v>783</v>
      </c>
      <c r="B784" s="1">
        <v>835</v>
      </c>
      <c r="C784" s="1">
        <v>838</v>
      </c>
      <c r="D784" s="1">
        <v>836</v>
      </c>
      <c r="E784" s="1">
        <v>837</v>
      </c>
      <c r="F784" s="1">
        <v>835</v>
      </c>
      <c r="H784">
        <f t="shared" si="12"/>
        <v>836.2</v>
      </c>
    </row>
    <row r="785" spans="1:8" x14ac:dyDescent="0.3">
      <c r="A785">
        <v>784</v>
      </c>
      <c r="B785" s="1">
        <v>835</v>
      </c>
      <c r="C785" s="1">
        <v>838</v>
      </c>
      <c r="D785" s="1">
        <v>835</v>
      </c>
      <c r="E785" s="1">
        <v>837</v>
      </c>
      <c r="F785" s="1">
        <v>835</v>
      </c>
      <c r="H785">
        <f t="shared" si="12"/>
        <v>836</v>
      </c>
    </row>
    <row r="786" spans="1:8" x14ac:dyDescent="0.3">
      <c r="A786">
        <v>785</v>
      </c>
      <c r="B786" s="1">
        <v>835</v>
      </c>
      <c r="C786" s="1">
        <v>838</v>
      </c>
      <c r="D786" s="1">
        <v>835</v>
      </c>
      <c r="E786" s="1">
        <v>837</v>
      </c>
      <c r="F786" s="1">
        <v>835</v>
      </c>
      <c r="H786">
        <f t="shared" si="12"/>
        <v>836</v>
      </c>
    </row>
    <row r="787" spans="1:8" x14ac:dyDescent="0.3">
      <c r="A787">
        <v>786</v>
      </c>
      <c r="B787" s="1">
        <v>835</v>
      </c>
      <c r="C787" s="1">
        <v>838</v>
      </c>
      <c r="D787" s="1">
        <v>835</v>
      </c>
      <c r="E787" s="1">
        <v>837</v>
      </c>
      <c r="F787" s="1">
        <v>835</v>
      </c>
      <c r="H787">
        <f t="shared" si="12"/>
        <v>836</v>
      </c>
    </row>
    <row r="788" spans="1:8" x14ac:dyDescent="0.3">
      <c r="A788">
        <v>787</v>
      </c>
      <c r="B788" s="1">
        <v>835</v>
      </c>
      <c r="C788" s="1">
        <v>838</v>
      </c>
      <c r="D788" s="1">
        <v>835</v>
      </c>
      <c r="E788" s="1">
        <v>837</v>
      </c>
      <c r="F788" s="1">
        <v>835</v>
      </c>
      <c r="H788">
        <f t="shared" si="12"/>
        <v>836</v>
      </c>
    </row>
    <row r="789" spans="1:8" x14ac:dyDescent="0.3">
      <c r="A789">
        <v>788</v>
      </c>
      <c r="B789" s="1">
        <v>835</v>
      </c>
      <c r="C789" s="1">
        <v>838</v>
      </c>
      <c r="D789" s="1">
        <v>835</v>
      </c>
      <c r="E789" s="1">
        <v>837</v>
      </c>
      <c r="F789" s="1">
        <v>835</v>
      </c>
      <c r="H789">
        <f t="shared" si="12"/>
        <v>836</v>
      </c>
    </row>
    <row r="790" spans="1:8" x14ac:dyDescent="0.3">
      <c r="A790">
        <v>789</v>
      </c>
      <c r="B790" s="1">
        <v>835</v>
      </c>
      <c r="C790" s="1">
        <v>838</v>
      </c>
      <c r="D790" s="1">
        <v>835</v>
      </c>
      <c r="E790" s="1">
        <v>837</v>
      </c>
      <c r="F790" s="1">
        <v>835</v>
      </c>
      <c r="H790">
        <f t="shared" si="12"/>
        <v>836</v>
      </c>
    </row>
    <row r="791" spans="1:8" x14ac:dyDescent="0.3">
      <c r="A791">
        <v>790</v>
      </c>
      <c r="B791" s="1">
        <v>835</v>
      </c>
      <c r="C791" s="1">
        <v>838</v>
      </c>
      <c r="D791" s="1">
        <v>835</v>
      </c>
      <c r="E791" s="1">
        <v>837</v>
      </c>
      <c r="F791" s="1">
        <v>835</v>
      </c>
      <c r="H791">
        <f t="shared" si="12"/>
        <v>836</v>
      </c>
    </row>
    <row r="792" spans="1:8" x14ac:dyDescent="0.3">
      <c r="A792">
        <v>791</v>
      </c>
      <c r="B792" s="1">
        <v>835</v>
      </c>
      <c r="C792" s="1">
        <v>838</v>
      </c>
      <c r="D792" s="1">
        <v>835</v>
      </c>
      <c r="E792" s="1">
        <v>837</v>
      </c>
      <c r="F792" s="1">
        <v>835</v>
      </c>
      <c r="H792">
        <f t="shared" si="12"/>
        <v>836</v>
      </c>
    </row>
    <row r="793" spans="1:8" x14ac:dyDescent="0.3">
      <c r="A793">
        <v>792</v>
      </c>
      <c r="B793" s="1">
        <v>835</v>
      </c>
      <c r="C793" s="1">
        <v>838</v>
      </c>
      <c r="D793" s="1">
        <v>835</v>
      </c>
      <c r="E793" s="1">
        <v>837</v>
      </c>
      <c r="F793" s="1">
        <v>835</v>
      </c>
      <c r="H793">
        <f t="shared" si="12"/>
        <v>836</v>
      </c>
    </row>
    <row r="794" spans="1:8" x14ac:dyDescent="0.3">
      <c r="A794">
        <v>793</v>
      </c>
      <c r="B794" s="1">
        <v>835</v>
      </c>
      <c r="C794" s="1">
        <v>838</v>
      </c>
      <c r="D794" s="1">
        <v>835</v>
      </c>
      <c r="E794" s="1">
        <v>837</v>
      </c>
      <c r="F794" s="1">
        <v>835</v>
      </c>
      <c r="H794">
        <f t="shared" si="12"/>
        <v>836</v>
      </c>
    </row>
    <row r="795" spans="1:8" x14ac:dyDescent="0.3">
      <c r="A795">
        <v>794</v>
      </c>
      <c r="B795" s="1">
        <v>835</v>
      </c>
      <c r="C795" s="1">
        <v>838</v>
      </c>
      <c r="D795" s="1">
        <v>835</v>
      </c>
      <c r="E795" s="1">
        <v>837</v>
      </c>
      <c r="F795" s="1">
        <v>835</v>
      </c>
      <c r="H795">
        <f t="shared" si="12"/>
        <v>836</v>
      </c>
    </row>
    <row r="796" spans="1:8" x14ac:dyDescent="0.3">
      <c r="A796">
        <v>795</v>
      </c>
      <c r="B796" s="1">
        <v>835</v>
      </c>
      <c r="C796" s="1">
        <v>838</v>
      </c>
      <c r="D796" s="1">
        <v>835</v>
      </c>
      <c r="E796" s="1">
        <v>837</v>
      </c>
      <c r="F796" s="1">
        <v>835</v>
      </c>
      <c r="H796">
        <f t="shared" si="12"/>
        <v>836</v>
      </c>
    </row>
    <row r="797" spans="1:8" x14ac:dyDescent="0.3">
      <c r="A797">
        <v>796</v>
      </c>
      <c r="B797" s="1">
        <v>835</v>
      </c>
      <c r="C797" s="1">
        <v>838</v>
      </c>
      <c r="D797" s="1">
        <v>835</v>
      </c>
      <c r="E797" s="1">
        <v>837</v>
      </c>
      <c r="F797" s="1">
        <v>835</v>
      </c>
      <c r="H797">
        <f t="shared" si="12"/>
        <v>836</v>
      </c>
    </row>
    <row r="798" spans="1:8" x14ac:dyDescent="0.3">
      <c r="A798">
        <v>797</v>
      </c>
      <c r="B798" s="1">
        <v>835</v>
      </c>
      <c r="C798" s="1">
        <v>838</v>
      </c>
      <c r="D798" s="1">
        <v>835</v>
      </c>
      <c r="E798" s="1">
        <v>837</v>
      </c>
      <c r="F798" s="1">
        <v>835</v>
      </c>
      <c r="H798">
        <f t="shared" si="12"/>
        <v>836</v>
      </c>
    </row>
    <row r="799" spans="1:8" x14ac:dyDescent="0.3">
      <c r="A799">
        <v>798</v>
      </c>
      <c r="B799" s="1">
        <v>835</v>
      </c>
      <c r="C799" s="1">
        <v>838</v>
      </c>
      <c r="D799" s="1">
        <v>835</v>
      </c>
      <c r="E799" s="1">
        <v>837</v>
      </c>
      <c r="F799" s="1">
        <v>835</v>
      </c>
      <c r="H799">
        <f t="shared" si="12"/>
        <v>836</v>
      </c>
    </row>
    <row r="800" spans="1:8" x14ac:dyDescent="0.3">
      <c r="A800">
        <v>799</v>
      </c>
      <c r="B800" s="1">
        <v>835</v>
      </c>
      <c r="C800" s="1">
        <v>838</v>
      </c>
      <c r="D800" s="1">
        <v>835</v>
      </c>
      <c r="E800" s="1">
        <v>837</v>
      </c>
      <c r="F800" s="1">
        <v>835</v>
      </c>
      <c r="H800">
        <f t="shared" si="12"/>
        <v>836</v>
      </c>
    </row>
    <row r="801" spans="1:8" x14ac:dyDescent="0.3">
      <c r="A801">
        <v>800</v>
      </c>
      <c r="B801" s="1">
        <v>835</v>
      </c>
      <c r="C801" s="1">
        <v>838</v>
      </c>
      <c r="D801" s="1">
        <v>835</v>
      </c>
      <c r="E801" s="1">
        <v>837</v>
      </c>
      <c r="F801" s="1">
        <v>835</v>
      </c>
      <c r="H801">
        <f t="shared" si="12"/>
        <v>836</v>
      </c>
    </row>
    <row r="802" spans="1:8" x14ac:dyDescent="0.3">
      <c r="A802">
        <v>801</v>
      </c>
      <c r="B802" s="1">
        <v>835</v>
      </c>
      <c r="C802" s="1">
        <v>838</v>
      </c>
      <c r="D802" s="1">
        <v>835</v>
      </c>
      <c r="E802" s="1">
        <v>837</v>
      </c>
      <c r="F802" s="1">
        <v>835</v>
      </c>
      <c r="H802">
        <f t="shared" si="12"/>
        <v>836</v>
      </c>
    </row>
    <row r="803" spans="1:8" x14ac:dyDescent="0.3">
      <c r="A803">
        <v>802</v>
      </c>
      <c r="B803" s="1">
        <v>835</v>
      </c>
      <c r="C803" s="1">
        <v>838</v>
      </c>
      <c r="D803" s="1">
        <v>835</v>
      </c>
      <c r="E803" s="1">
        <v>837</v>
      </c>
      <c r="F803" s="1">
        <v>835</v>
      </c>
      <c r="H803">
        <f t="shared" si="12"/>
        <v>836</v>
      </c>
    </row>
    <row r="804" spans="1:8" x14ac:dyDescent="0.3">
      <c r="A804">
        <v>803</v>
      </c>
      <c r="B804" s="1">
        <v>835</v>
      </c>
      <c r="C804" s="1">
        <v>838</v>
      </c>
      <c r="D804" s="1">
        <v>835</v>
      </c>
      <c r="E804" s="1">
        <v>837</v>
      </c>
      <c r="F804" s="1">
        <v>835</v>
      </c>
      <c r="H804">
        <f t="shared" si="12"/>
        <v>836</v>
      </c>
    </row>
    <row r="805" spans="1:8" x14ac:dyDescent="0.3">
      <c r="A805">
        <v>804</v>
      </c>
      <c r="B805" s="1">
        <v>835</v>
      </c>
      <c r="C805" s="1">
        <v>838</v>
      </c>
      <c r="D805" s="1">
        <v>835</v>
      </c>
      <c r="E805" s="1">
        <v>837</v>
      </c>
      <c r="F805" s="1">
        <v>835</v>
      </c>
      <c r="H805">
        <f t="shared" si="12"/>
        <v>836</v>
      </c>
    </row>
    <row r="806" spans="1:8" x14ac:dyDescent="0.3">
      <c r="A806">
        <v>805</v>
      </c>
      <c r="B806" s="1">
        <v>835</v>
      </c>
      <c r="C806" s="1">
        <v>838</v>
      </c>
      <c r="D806" s="1">
        <v>835</v>
      </c>
      <c r="E806" s="1">
        <v>837</v>
      </c>
      <c r="F806" s="1">
        <v>835</v>
      </c>
      <c r="H806">
        <f t="shared" si="12"/>
        <v>836</v>
      </c>
    </row>
    <row r="807" spans="1:8" x14ac:dyDescent="0.3">
      <c r="A807">
        <v>806</v>
      </c>
      <c r="B807" s="1">
        <v>835</v>
      </c>
      <c r="C807" s="1">
        <v>838</v>
      </c>
      <c r="D807" s="1">
        <v>835</v>
      </c>
      <c r="E807" s="1">
        <v>837</v>
      </c>
      <c r="F807" s="1">
        <v>835</v>
      </c>
      <c r="H807">
        <f t="shared" si="12"/>
        <v>836</v>
      </c>
    </row>
    <row r="808" spans="1:8" x14ac:dyDescent="0.3">
      <c r="A808">
        <v>807</v>
      </c>
      <c r="B808" s="1">
        <v>835</v>
      </c>
      <c r="C808" s="1">
        <v>838</v>
      </c>
      <c r="D808" s="1">
        <v>835</v>
      </c>
      <c r="E808" s="1">
        <v>837</v>
      </c>
      <c r="F808" s="1">
        <v>835</v>
      </c>
      <c r="H808">
        <f t="shared" si="12"/>
        <v>836</v>
      </c>
    </row>
    <row r="809" spans="1:8" x14ac:dyDescent="0.3">
      <c r="A809">
        <v>808</v>
      </c>
      <c r="B809" s="1">
        <v>835</v>
      </c>
      <c r="C809" s="1">
        <v>838</v>
      </c>
      <c r="D809" s="1">
        <v>835</v>
      </c>
      <c r="E809" s="1">
        <v>837</v>
      </c>
      <c r="F809" s="1">
        <v>835</v>
      </c>
      <c r="H809">
        <f t="shared" si="12"/>
        <v>836</v>
      </c>
    </row>
    <row r="810" spans="1:8" x14ac:dyDescent="0.3">
      <c r="A810">
        <v>809</v>
      </c>
      <c r="B810" s="1">
        <v>835</v>
      </c>
      <c r="C810" s="1">
        <v>838</v>
      </c>
      <c r="D810" s="1">
        <v>835</v>
      </c>
      <c r="E810" s="1">
        <v>837</v>
      </c>
      <c r="F810" s="1">
        <v>835</v>
      </c>
      <c r="H810">
        <f t="shared" si="12"/>
        <v>836</v>
      </c>
    </row>
    <row r="811" spans="1:8" x14ac:dyDescent="0.3">
      <c r="A811">
        <v>810</v>
      </c>
      <c r="B811" s="1">
        <v>835</v>
      </c>
      <c r="C811" s="1">
        <v>838</v>
      </c>
      <c r="D811" s="1">
        <v>835</v>
      </c>
      <c r="E811" s="1">
        <v>837</v>
      </c>
      <c r="F811" s="1">
        <v>835</v>
      </c>
      <c r="H811">
        <f t="shared" si="12"/>
        <v>836</v>
      </c>
    </row>
    <row r="812" spans="1:8" x14ac:dyDescent="0.3">
      <c r="A812">
        <v>811</v>
      </c>
      <c r="B812" s="1">
        <v>835</v>
      </c>
      <c r="C812" s="1">
        <v>838</v>
      </c>
      <c r="D812" s="1">
        <v>835</v>
      </c>
      <c r="E812" s="1">
        <v>837</v>
      </c>
      <c r="F812" s="1">
        <v>835</v>
      </c>
      <c r="H812">
        <f t="shared" si="12"/>
        <v>836</v>
      </c>
    </row>
    <row r="813" spans="1:8" x14ac:dyDescent="0.3">
      <c r="A813">
        <v>812</v>
      </c>
      <c r="B813" s="1">
        <v>835</v>
      </c>
      <c r="C813" s="1">
        <v>838</v>
      </c>
      <c r="D813" s="1">
        <v>835</v>
      </c>
      <c r="E813" s="1">
        <v>837</v>
      </c>
      <c r="F813" s="1">
        <v>835</v>
      </c>
      <c r="H813">
        <f t="shared" si="12"/>
        <v>836</v>
      </c>
    </row>
    <row r="814" spans="1:8" x14ac:dyDescent="0.3">
      <c r="A814">
        <v>813</v>
      </c>
      <c r="B814" s="1">
        <v>835</v>
      </c>
      <c r="C814" s="1">
        <v>838</v>
      </c>
      <c r="D814" s="1">
        <v>835</v>
      </c>
      <c r="E814" s="1">
        <v>837</v>
      </c>
      <c r="F814" s="1">
        <v>835</v>
      </c>
      <c r="H814">
        <f t="shared" si="12"/>
        <v>836</v>
      </c>
    </row>
    <row r="815" spans="1:8" x14ac:dyDescent="0.3">
      <c r="A815">
        <v>814</v>
      </c>
      <c r="B815" s="1">
        <v>835</v>
      </c>
      <c r="C815" s="1">
        <v>838</v>
      </c>
      <c r="D815" s="1">
        <v>835</v>
      </c>
      <c r="E815" s="1">
        <v>837</v>
      </c>
      <c r="F815" s="1">
        <v>835</v>
      </c>
      <c r="H815">
        <f t="shared" si="12"/>
        <v>836</v>
      </c>
    </row>
    <row r="816" spans="1:8" x14ac:dyDescent="0.3">
      <c r="A816">
        <v>815</v>
      </c>
      <c r="B816" s="1">
        <v>835</v>
      </c>
      <c r="C816" s="1">
        <v>838</v>
      </c>
      <c r="D816" s="1">
        <v>835</v>
      </c>
      <c r="E816" s="1">
        <v>837</v>
      </c>
      <c r="F816" s="1">
        <v>835</v>
      </c>
      <c r="H816">
        <f t="shared" si="12"/>
        <v>836</v>
      </c>
    </row>
    <row r="817" spans="1:8" x14ac:dyDescent="0.3">
      <c r="A817">
        <v>816</v>
      </c>
      <c r="B817" s="1">
        <v>835</v>
      </c>
      <c r="C817" s="1">
        <v>838</v>
      </c>
      <c r="D817" s="1">
        <v>835</v>
      </c>
      <c r="E817" s="1">
        <v>837</v>
      </c>
      <c r="F817" s="1">
        <v>835</v>
      </c>
      <c r="H817">
        <f t="shared" si="12"/>
        <v>836</v>
      </c>
    </row>
    <row r="818" spans="1:8" x14ac:dyDescent="0.3">
      <c r="A818">
        <v>817</v>
      </c>
      <c r="B818" s="1">
        <v>835</v>
      </c>
      <c r="C818" s="1">
        <v>838</v>
      </c>
      <c r="D818" s="1">
        <v>835</v>
      </c>
      <c r="E818" s="1">
        <v>837</v>
      </c>
      <c r="F818" s="1">
        <v>835</v>
      </c>
      <c r="H818">
        <f t="shared" si="12"/>
        <v>836</v>
      </c>
    </row>
    <row r="819" spans="1:8" x14ac:dyDescent="0.3">
      <c r="A819">
        <v>818</v>
      </c>
      <c r="B819" s="1">
        <v>835</v>
      </c>
      <c r="C819" s="1">
        <v>838</v>
      </c>
      <c r="D819" s="1">
        <v>835</v>
      </c>
      <c r="E819" s="1">
        <v>837</v>
      </c>
      <c r="F819" s="1">
        <v>835</v>
      </c>
      <c r="H819">
        <f t="shared" si="12"/>
        <v>836</v>
      </c>
    </row>
    <row r="820" spans="1:8" x14ac:dyDescent="0.3">
      <c r="A820">
        <v>819</v>
      </c>
      <c r="B820" s="1">
        <v>835</v>
      </c>
      <c r="C820" s="1">
        <v>838</v>
      </c>
      <c r="D820" s="1">
        <v>835</v>
      </c>
      <c r="E820" s="1">
        <v>837</v>
      </c>
      <c r="F820" s="1">
        <v>835</v>
      </c>
      <c r="H820">
        <f t="shared" si="12"/>
        <v>836</v>
      </c>
    </row>
    <row r="821" spans="1:8" x14ac:dyDescent="0.3">
      <c r="A821">
        <v>820</v>
      </c>
      <c r="B821" s="1">
        <v>835</v>
      </c>
      <c r="C821" s="1">
        <v>838</v>
      </c>
      <c r="D821" s="1">
        <v>835</v>
      </c>
      <c r="E821" s="1">
        <v>837</v>
      </c>
      <c r="F821" s="1">
        <v>835</v>
      </c>
      <c r="H821">
        <f t="shared" si="12"/>
        <v>836</v>
      </c>
    </row>
    <row r="822" spans="1:8" x14ac:dyDescent="0.3">
      <c r="A822">
        <v>821</v>
      </c>
      <c r="B822" s="1">
        <v>835</v>
      </c>
      <c r="C822" s="1">
        <v>838</v>
      </c>
      <c r="D822" s="1">
        <v>835</v>
      </c>
      <c r="E822" s="1">
        <v>837</v>
      </c>
      <c r="F822" s="1">
        <v>835</v>
      </c>
      <c r="H822">
        <f t="shared" si="12"/>
        <v>836</v>
      </c>
    </row>
    <row r="823" spans="1:8" x14ac:dyDescent="0.3">
      <c r="A823">
        <v>822</v>
      </c>
      <c r="B823" s="1">
        <v>835</v>
      </c>
      <c r="C823" s="1">
        <v>838</v>
      </c>
      <c r="D823" s="1">
        <v>835</v>
      </c>
      <c r="E823" s="1">
        <v>837</v>
      </c>
      <c r="F823" s="1">
        <v>835</v>
      </c>
      <c r="H823">
        <f t="shared" si="12"/>
        <v>836</v>
      </c>
    </row>
    <row r="824" spans="1:8" x14ac:dyDescent="0.3">
      <c r="A824">
        <v>823</v>
      </c>
      <c r="B824" s="1">
        <v>835</v>
      </c>
      <c r="C824" s="1">
        <v>838</v>
      </c>
      <c r="D824" s="1">
        <v>835</v>
      </c>
      <c r="E824" s="1">
        <v>837</v>
      </c>
      <c r="F824" s="1">
        <v>835</v>
      </c>
      <c r="H824">
        <f t="shared" si="12"/>
        <v>836</v>
      </c>
    </row>
    <row r="825" spans="1:8" x14ac:dyDescent="0.3">
      <c r="A825">
        <v>824</v>
      </c>
      <c r="B825" s="1">
        <v>835</v>
      </c>
      <c r="C825" s="1">
        <v>838</v>
      </c>
      <c r="D825" s="1">
        <v>835</v>
      </c>
      <c r="E825" s="1">
        <v>837</v>
      </c>
      <c r="F825" s="1">
        <v>835</v>
      </c>
      <c r="H825">
        <f t="shared" si="12"/>
        <v>836</v>
      </c>
    </row>
    <row r="826" spans="1:8" x14ac:dyDescent="0.3">
      <c r="A826">
        <v>825</v>
      </c>
      <c r="B826" s="1">
        <v>835</v>
      </c>
      <c r="C826" s="1">
        <v>838</v>
      </c>
      <c r="D826" s="1">
        <v>835</v>
      </c>
      <c r="E826" s="1">
        <v>837</v>
      </c>
      <c r="F826" s="1">
        <v>835</v>
      </c>
      <c r="H826">
        <f t="shared" si="12"/>
        <v>836</v>
      </c>
    </row>
    <row r="827" spans="1:8" x14ac:dyDescent="0.3">
      <c r="A827">
        <v>826</v>
      </c>
      <c r="B827" s="1">
        <v>835</v>
      </c>
      <c r="C827" s="1">
        <v>838</v>
      </c>
      <c r="D827" s="1">
        <v>835</v>
      </c>
      <c r="E827" s="1">
        <v>837</v>
      </c>
      <c r="F827" s="1">
        <v>835</v>
      </c>
      <c r="H827">
        <f t="shared" si="12"/>
        <v>836</v>
      </c>
    </row>
    <row r="828" spans="1:8" x14ac:dyDescent="0.3">
      <c r="A828">
        <v>827</v>
      </c>
      <c r="B828" s="1">
        <v>835</v>
      </c>
      <c r="C828" s="1">
        <v>838</v>
      </c>
      <c r="D828" s="1">
        <v>835</v>
      </c>
      <c r="E828" s="1">
        <v>837</v>
      </c>
      <c r="F828" s="1">
        <v>835</v>
      </c>
      <c r="H828">
        <f t="shared" si="12"/>
        <v>836</v>
      </c>
    </row>
    <row r="829" spans="1:8" x14ac:dyDescent="0.3">
      <c r="A829">
        <v>828</v>
      </c>
      <c r="B829" s="1">
        <v>835</v>
      </c>
      <c r="C829" s="1">
        <v>838</v>
      </c>
      <c r="D829" s="1">
        <v>835</v>
      </c>
      <c r="E829" s="1">
        <v>837</v>
      </c>
      <c r="F829" s="1">
        <v>835</v>
      </c>
      <c r="H829">
        <f t="shared" si="12"/>
        <v>836</v>
      </c>
    </row>
    <row r="830" spans="1:8" x14ac:dyDescent="0.3">
      <c r="A830">
        <v>829</v>
      </c>
      <c r="B830" s="1">
        <v>835</v>
      </c>
      <c r="C830" s="1">
        <v>838</v>
      </c>
      <c r="D830" s="1">
        <v>835</v>
      </c>
      <c r="E830" s="1">
        <v>837</v>
      </c>
      <c r="F830" s="1">
        <v>835</v>
      </c>
      <c r="H830">
        <f t="shared" si="12"/>
        <v>836</v>
      </c>
    </row>
    <row r="831" spans="1:8" x14ac:dyDescent="0.3">
      <c r="A831">
        <v>830</v>
      </c>
      <c r="B831" s="1">
        <v>835</v>
      </c>
      <c r="C831" s="1">
        <v>838</v>
      </c>
      <c r="D831" s="1">
        <v>835</v>
      </c>
      <c r="E831" s="1">
        <v>837</v>
      </c>
      <c r="F831" s="1">
        <v>835</v>
      </c>
      <c r="H831">
        <f t="shared" si="12"/>
        <v>836</v>
      </c>
    </row>
    <row r="832" spans="1:8" x14ac:dyDescent="0.3">
      <c r="A832">
        <v>831</v>
      </c>
      <c r="B832" s="1">
        <v>835</v>
      </c>
      <c r="C832" s="1">
        <v>838</v>
      </c>
      <c r="D832" s="1">
        <v>835</v>
      </c>
      <c r="E832" s="1">
        <v>837</v>
      </c>
      <c r="F832" s="1">
        <v>835</v>
      </c>
      <c r="H832">
        <f t="shared" si="12"/>
        <v>836</v>
      </c>
    </row>
    <row r="833" spans="1:8" x14ac:dyDescent="0.3">
      <c r="A833">
        <v>832</v>
      </c>
      <c r="B833" s="1">
        <v>835</v>
      </c>
      <c r="C833" s="1">
        <v>838</v>
      </c>
      <c r="D833" s="1">
        <v>834</v>
      </c>
      <c r="E833" s="1">
        <v>837</v>
      </c>
      <c r="F833" s="1">
        <v>835</v>
      </c>
      <c r="H833">
        <f t="shared" si="12"/>
        <v>835.8</v>
      </c>
    </row>
    <row r="834" spans="1:8" x14ac:dyDescent="0.3">
      <c r="A834">
        <v>833</v>
      </c>
      <c r="B834" s="1">
        <v>835</v>
      </c>
      <c r="C834" s="1">
        <v>838</v>
      </c>
      <c r="D834" s="1">
        <v>834</v>
      </c>
      <c r="E834" s="1">
        <v>837</v>
      </c>
      <c r="F834" s="1">
        <v>835</v>
      </c>
      <c r="H834">
        <f t="shared" si="12"/>
        <v>835.8</v>
      </c>
    </row>
    <row r="835" spans="1:8" x14ac:dyDescent="0.3">
      <c r="A835">
        <v>834</v>
      </c>
      <c r="B835" s="1">
        <v>835</v>
      </c>
      <c r="C835" s="1">
        <v>838</v>
      </c>
      <c r="D835" s="1">
        <v>834</v>
      </c>
      <c r="E835" s="1">
        <v>837</v>
      </c>
      <c r="F835" s="1">
        <v>835</v>
      </c>
      <c r="H835">
        <f t="shared" ref="H835:H898" si="13">AVERAGE(B835:F835)</f>
        <v>835.8</v>
      </c>
    </row>
    <row r="836" spans="1:8" x14ac:dyDescent="0.3">
      <c r="A836">
        <v>835</v>
      </c>
      <c r="B836" s="1">
        <v>835</v>
      </c>
      <c r="C836" s="1">
        <v>838</v>
      </c>
      <c r="D836" s="1">
        <v>834</v>
      </c>
      <c r="E836" s="1">
        <v>837</v>
      </c>
      <c r="F836" s="1">
        <v>835</v>
      </c>
      <c r="H836">
        <f t="shared" si="13"/>
        <v>835.8</v>
      </c>
    </row>
    <row r="837" spans="1:8" x14ac:dyDescent="0.3">
      <c r="A837">
        <v>836</v>
      </c>
      <c r="B837" s="1">
        <v>835</v>
      </c>
      <c r="C837" s="1">
        <v>838</v>
      </c>
      <c r="D837" s="1">
        <v>834</v>
      </c>
      <c r="E837" s="1">
        <v>837</v>
      </c>
      <c r="F837" s="1">
        <v>835</v>
      </c>
      <c r="H837">
        <f t="shared" si="13"/>
        <v>835.8</v>
      </c>
    </row>
    <row r="838" spans="1:8" x14ac:dyDescent="0.3">
      <c r="A838">
        <v>837</v>
      </c>
      <c r="B838" s="1">
        <v>835</v>
      </c>
      <c r="C838" s="1">
        <v>838</v>
      </c>
      <c r="D838" s="1">
        <v>834</v>
      </c>
      <c r="E838" s="1">
        <v>837</v>
      </c>
      <c r="F838" s="1">
        <v>835</v>
      </c>
      <c r="H838">
        <f t="shared" si="13"/>
        <v>835.8</v>
      </c>
    </row>
    <row r="839" spans="1:8" x14ac:dyDescent="0.3">
      <c r="A839">
        <v>838</v>
      </c>
      <c r="B839" s="1">
        <v>835</v>
      </c>
      <c r="C839" s="1">
        <v>838</v>
      </c>
      <c r="D839" s="1">
        <v>834</v>
      </c>
      <c r="E839" s="1">
        <v>837</v>
      </c>
      <c r="F839" s="1">
        <v>835</v>
      </c>
      <c r="H839">
        <f t="shared" si="13"/>
        <v>835.8</v>
      </c>
    </row>
    <row r="840" spans="1:8" x14ac:dyDescent="0.3">
      <c r="A840">
        <v>839</v>
      </c>
      <c r="B840" s="1">
        <v>835</v>
      </c>
      <c r="C840" s="1">
        <v>838</v>
      </c>
      <c r="D840" s="1">
        <v>834</v>
      </c>
      <c r="E840" s="1">
        <v>837</v>
      </c>
      <c r="F840" s="1">
        <v>835</v>
      </c>
      <c r="H840">
        <f t="shared" si="13"/>
        <v>835.8</v>
      </c>
    </row>
    <row r="841" spans="1:8" x14ac:dyDescent="0.3">
      <c r="A841">
        <v>840</v>
      </c>
      <c r="B841" s="1">
        <v>835</v>
      </c>
      <c r="C841" s="1">
        <v>838</v>
      </c>
      <c r="D841" s="1">
        <v>834</v>
      </c>
      <c r="E841" s="1">
        <v>837</v>
      </c>
      <c r="F841" s="1">
        <v>835</v>
      </c>
      <c r="H841">
        <f t="shared" si="13"/>
        <v>835.8</v>
      </c>
    </row>
    <row r="842" spans="1:8" x14ac:dyDescent="0.3">
      <c r="A842">
        <v>841</v>
      </c>
      <c r="B842" s="1">
        <v>835</v>
      </c>
      <c r="C842" s="1">
        <v>838</v>
      </c>
      <c r="D842" s="1">
        <v>834</v>
      </c>
      <c r="E842" s="1">
        <v>837</v>
      </c>
      <c r="F842" s="1">
        <v>835</v>
      </c>
      <c r="H842">
        <f t="shared" si="13"/>
        <v>835.8</v>
      </c>
    </row>
    <row r="843" spans="1:8" x14ac:dyDescent="0.3">
      <c r="A843">
        <v>842</v>
      </c>
      <c r="B843" s="1">
        <v>835</v>
      </c>
      <c r="C843" s="1">
        <v>838</v>
      </c>
      <c r="D843" s="1">
        <v>834</v>
      </c>
      <c r="E843" s="1">
        <v>837</v>
      </c>
      <c r="F843" s="1">
        <v>835</v>
      </c>
      <c r="H843">
        <f t="shared" si="13"/>
        <v>835.8</v>
      </c>
    </row>
    <row r="844" spans="1:8" x14ac:dyDescent="0.3">
      <c r="A844">
        <v>843</v>
      </c>
      <c r="B844" s="1">
        <v>835</v>
      </c>
      <c r="C844" s="1">
        <v>838</v>
      </c>
      <c r="D844" s="1">
        <v>834</v>
      </c>
      <c r="E844" s="1">
        <v>837</v>
      </c>
      <c r="F844" s="1">
        <v>835</v>
      </c>
      <c r="H844">
        <f t="shared" si="13"/>
        <v>835.8</v>
      </c>
    </row>
    <row r="845" spans="1:8" x14ac:dyDescent="0.3">
      <c r="A845">
        <v>844</v>
      </c>
      <c r="B845" s="1">
        <v>835</v>
      </c>
      <c r="C845" s="1">
        <v>838</v>
      </c>
      <c r="D845" s="1">
        <v>834</v>
      </c>
      <c r="E845" s="1">
        <v>837</v>
      </c>
      <c r="F845" s="1">
        <v>835</v>
      </c>
      <c r="H845">
        <f t="shared" si="13"/>
        <v>835.8</v>
      </c>
    </row>
    <row r="846" spans="1:8" x14ac:dyDescent="0.3">
      <c r="A846">
        <v>845</v>
      </c>
      <c r="B846" s="1">
        <v>835</v>
      </c>
      <c r="C846" s="1">
        <v>838</v>
      </c>
      <c r="D846" s="1">
        <v>834</v>
      </c>
      <c r="E846" s="1">
        <v>837</v>
      </c>
      <c r="F846" s="1">
        <v>835</v>
      </c>
      <c r="H846">
        <f t="shared" si="13"/>
        <v>835.8</v>
      </c>
    </row>
    <row r="847" spans="1:8" x14ac:dyDescent="0.3">
      <c r="A847">
        <v>846</v>
      </c>
      <c r="B847" s="1">
        <v>835</v>
      </c>
      <c r="C847" s="1">
        <v>838</v>
      </c>
      <c r="D847" s="1">
        <v>834</v>
      </c>
      <c r="E847" s="1">
        <v>837</v>
      </c>
      <c r="F847" s="1">
        <v>835</v>
      </c>
      <c r="H847">
        <f t="shared" si="13"/>
        <v>835.8</v>
      </c>
    </row>
    <row r="848" spans="1:8" x14ac:dyDescent="0.3">
      <c r="A848">
        <v>847</v>
      </c>
      <c r="B848" s="1">
        <v>835</v>
      </c>
      <c r="C848" s="1">
        <v>838</v>
      </c>
      <c r="D848" s="1">
        <v>834</v>
      </c>
      <c r="E848" s="1">
        <v>837</v>
      </c>
      <c r="F848" s="1">
        <v>835</v>
      </c>
      <c r="H848">
        <f t="shared" si="13"/>
        <v>835.8</v>
      </c>
    </row>
    <row r="849" spans="1:8" x14ac:dyDescent="0.3">
      <c r="A849">
        <v>848</v>
      </c>
      <c r="B849" s="1">
        <v>835</v>
      </c>
      <c r="C849" s="1">
        <v>838</v>
      </c>
      <c r="D849" s="1">
        <v>834</v>
      </c>
      <c r="E849" s="1">
        <v>837</v>
      </c>
      <c r="F849" s="1">
        <v>835</v>
      </c>
      <c r="H849">
        <f t="shared" si="13"/>
        <v>835.8</v>
      </c>
    </row>
    <row r="850" spans="1:8" x14ac:dyDescent="0.3">
      <c r="A850">
        <v>849</v>
      </c>
      <c r="B850" s="1">
        <v>835</v>
      </c>
      <c r="C850" s="1">
        <v>838</v>
      </c>
      <c r="D850" s="1">
        <v>834</v>
      </c>
      <c r="E850" s="1">
        <v>837</v>
      </c>
      <c r="F850" s="1">
        <v>835</v>
      </c>
      <c r="H850">
        <f t="shared" si="13"/>
        <v>835.8</v>
      </c>
    </row>
    <row r="851" spans="1:8" x14ac:dyDescent="0.3">
      <c r="A851">
        <v>850</v>
      </c>
      <c r="B851" s="1">
        <v>835</v>
      </c>
      <c r="C851" s="1">
        <v>838</v>
      </c>
      <c r="D851" s="1">
        <v>834</v>
      </c>
      <c r="E851" s="1">
        <v>837</v>
      </c>
      <c r="F851" s="1">
        <v>835</v>
      </c>
      <c r="H851">
        <f t="shared" si="13"/>
        <v>835.8</v>
      </c>
    </row>
    <row r="852" spans="1:8" x14ac:dyDescent="0.3">
      <c r="A852">
        <v>851</v>
      </c>
      <c r="B852" s="1">
        <v>835</v>
      </c>
      <c r="C852" s="1">
        <v>838</v>
      </c>
      <c r="D852" s="1">
        <v>834</v>
      </c>
      <c r="E852" s="1">
        <v>837</v>
      </c>
      <c r="F852" s="1">
        <v>835</v>
      </c>
      <c r="H852">
        <f t="shared" si="13"/>
        <v>835.8</v>
      </c>
    </row>
    <row r="853" spans="1:8" x14ac:dyDescent="0.3">
      <c r="A853">
        <v>852</v>
      </c>
      <c r="B853" s="1">
        <v>835</v>
      </c>
      <c r="C853" s="1">
        <v>838</v>
      </c>
      <c r="D853" s="1">
        <v>834</v>
      </c>
      <c r="E853" s="1">
        <v>837</v>
      </c>
      <c r="F853" s="1">
        <v>835</v>
      </c>
      <c r="H853">
        <f t="shared" si="13"/>
        <v>835.8</v>
      </c>
    </row>
    <row r="854" spans="1:8" x14ac:dyDescent="0.3">
      <c r="A854">
        <v>853</v>
      </c>
      <c r="B854" s="1">
        <v>835</v>
      </c>
      <c r="C854" s="1">
        <v>838</v>
      </c>
      <c r="D854" s="1">
        <v>834</v>
      </c>
      <c r="E854" s="1">
        <v>837</v>
      </c>
      <c r="F854" s="1">
        <v>835</v>
      </c>
      <c r="H854">
        <f t="shared" si="13"/>
        <v>835.8</v>
      </c>
    </row>
    <row r="855" spans="1:8" x14ac:dyDescent="0.3">
      <c r="A855">
        <v>854</v>
      </c>
      <c r="B855" s="1">
        <v>835</v>
      </c>
      <c r="C855" s="1">
        <v>838</v>
      </c>
      <c r="D855" s="1">
        <v>834</v>
      </c>
      <c r="E855" s="1">
        <v>837</v>
      </c>
      <c r="F855" s="1">
        <v>835</v>
      </c>
      <c r="H855">
        <f t="shared" si="13"/>
        <v>835.8</v>
      </c>
    </row>
    <row r="856" spans="1:8" x14ac:dyDescent="0.3">
      <c r="A856">
        <v>855</v>
      </c>
      <c r="B856" s="1">
        <v>835</v>
      </c>
      <c r="C856" s="1">
        <v>838</v>
      </c>
      <c r="D856" s="1">
        <v>834</v>
      </c>
      <c r="E856" s="1">
        <v>837</v>
      </c>
      <c r="F856" s="1">
        <v>835</v>
      </c>
      <c r="H856">
        <f t="shared" si="13"/>
        <v>835.8</v>
      </c>
    </row>
    <row r="857" spans="1:8" x14ac:dyDescent="0.3">
      <c r="A857">
        <v>856</v>
      </c>
      <c r="B857" s="1">
        <v>835</v>
      </c>
      <c r="C857" s="1">
        <v>838</v>
      </c>
      <c r="D857" s="1">
        <v>834</v>
      </c>
      <c r="E857" s="1">
        <v>837</v>
      </c>
      <c r="F857" s="1">
        <v>835</v>
      </c>
      <c r="H857">
        <f t="shared" si="13"/>
        <v>835.8</v>
      </c>
    </row>
    <row r="858" spans="1:8" x14ac:dyDescent="0.3">
      <c r="A858">
        <v>857</v>
      </c>
      <c r="B858" s="1">
        <v>835</v>
      </c>
      <c r="C858" s="1">
        <v>838</v>
      </c>
      <c r="D858" s="1">
        <v>834</v>
      </c>
      <c r="E858" s="1">
        <v>837</v>
      </c>
      <c r="F858" s="1">
        <v>835</v>
      </c>
      <c r="H858">
        <f t="shared" si="13"/>
        <v>835.8</v>
      </c>
    </row>
    <row r="859" spans="1:8" x14ac:dyDescent="0.3">
      <c r="A859">
        <v>858</v>
      </c>
      <c r="B859" s="1">
        <v>835</v>
      </c>
      <c r="C859" s="1">
        <v>838</v>
      </c>
      <c r="D859" s="1">
        <v>834</v>
      </c>
      <c r="E859" s="1">
        <v>837</v>
      </c>
      <c r="F859" s="1">
        <v>835</v>
      </c>
      <c r="H859">
        <f t="shared" si="13"/>
        <v>835.8</v>
      </c>
    </row>
    <row r="860" spans="1:8" x14ac:dyDescent="0.3">
      <c r="A860">
        <v>859</v>
      </c>
      <c r="B860" s="1">
        <v>835</v>
      </c>
      <c r="C860" s="1">
        <v>838</v>
      </c>
      <c r="D860" s="1">
        <v>834</v>
      </c>
      <c r="E860" s="1">
        <v>837</v>
      </c>
      <c r="F860" s="1">
        <v>835</v>
      </c>
      <c r="H860">
        <f t="shared" si="13"/>
        <v>835.8</v>
      </c>
    </row>
    <row r="861" spans="1:8" x14ac:dyDescent="0.3">
      <c r="A861">
        <v>860</v>
      </c>
      <c r="B861" s="1">
        <v>835</v>
      </c>
      <c r="C861" s="1">
        <v>838</v>
      </c>
      <c r="D861" s="1">
        <v>834</v>
      </c>
      <c r="E861" s="1">
        <v>837</v>
      </c>
      <c r="F861" s="1">
        <v>835</v>
      </c>
      <c r="H861">
        <f t="shared" si="13"/>
        <v>835.8</v>
      </c>
    </row>
    <row r="862" spans="1:8" x14ac:dyDescent="0.3">
      <c r="A862">
        <v>861</v>
      </c>
      <c r="B862" s="1">
        <v>835</v>
      </c>
      <c r="C862" s="1">
        <v>838</v>
      </c>
      <c r="D862" s="1">
        <v>834</v>
      </c>
      <c r="E862" s="1">
        <v>837</v>
      </c>
      <c r="F862" s="1">
        <v>835</v>
      </c>
      <c r="H862">
        <f t="shared" si="13"/>
        <v>835.8</v>
      </c>
    </row>
    <row r="863" spans="1:8" x14ac:dyDescent="0.3">
      <c r="A863">
        <v>862</v>
      </c>
      <c r="B863" s="1">
        <v>835</v>
      </c>
      <c r="C863" s="1">
        <v>838</v>
      </c>
      <c r="D863" s="1">
        <v>834</v>
      </c>
      <c r="E863" s="1">
        <v>837</v>
      </c>
      <c r="F863" s="1">
        <v>835</v>
      </c>
      <c r="H863">
        <f t="shared" si="13"/>
        <v>835.8</v>
      </c>
    </row>
    <row r="864" spans="1:8" x14ac:dyDescent="0.3">
      <c r="A864">
        <v>863</v>
      </c>
      <c r="B864" s="1">
        <v>835</v>
      </c>
      <c r="C864" s="1">
        <v>838</v>
      </c>
      <c r="D864" s="1">
        <v>834</v>
      </c>
      <c r="E864" s="1">
        <v>837</v>
      </c>
      <c r="F864" s="1">
        <v>835</v>
      </c>
      <c r="H864">
        <f t="shared" si="13"/>
        <v>835.8</v>
      </c>
    </row>
    <row r="865" spans="1:8" x14ac:dyDescent="0.3">
      <c r="A865">
        <v>864</v>
      </c>
      <c r="B865" s="1">
        <v>835</v>
      </c>
      <c r="C865" s="1">
        <v>838</v>
      </c>
      <c r="D865" s="1">
        <v>834</v>
      </c>
      <c r="E865" s="1">
        <v>837</v>
      </c>
      <c r="F865" s="1">
        <v>835</v>
      </c>
      <c r="H865">
        <f t="shared" si="13"/>
        <v>835.8</v>
      </c>
    </row>
    <row r="866" spans="1:8" x14ac:dyDescent="0.3">
      <c r="A866">
        <v>865</v>
      </c>
      <c r="B866" s="1">
        <v>835</v>
      </c>
      <c r="C866" s="1">
        <v>838</v>
      </c>
      <c r="D866" s="1">
        <v>834</v>
      </c>
      <c r="E866" s="1">
        <v>837</v>
      </c>
      <c r="F866" s="1">
        <v>835</v>
      </c>
      <c r="H866">
        <f t="shared" si="13"/>
        <v>835.8</v>
      </c>
    </row>
    <row r="867" spans="1:8" x14ac:dyDescent="0.3">
      <c r="A867">
        <v>866</v>
      </c>
      <c r="B867" s="1">
        <v>835</v>
      </c>
      <c r="C867" s="1">
        <v>838</v>
      </c>
      <c r="D867" s="1">
        <v>834</v>
      </c>
      <c r="E867" s="1">
        <v>837</v>
      </c>
      <c r="F867" s="1">
        <v>835</v>
      </c>
      <c r="H867">
        <f t="shared" si="13"/>
        <v>835.8</v>
      </c>
    </row>
    <row r="868" spans="1:8" x14ac:dyDescent="0.3">
      <c r="A868">
        <v>867</v>
      </c>
      <c r="B868" s="1">
        <v>835</v>
      </c>
      <c r="C868" s="1">
        <v>838</v>
      </c>
      <c r="D868" s="1">
        <v>834</v>
      </c>
      <c r="E868" s="1">
        <v>837</v>
      </c>
      <c r="F868" s="1">
        <v>835</v>
      </c>
      <c r="H868">
        <f t="shared" si="13"/>
        <v>835.8</v>
      </c>
    </row>
    <row r="869" spans="1:8" x14ac:dyDescent="0.3">
      <c r="A869">
        <v>868</v>
      </c>
      <c r="B869" s="1">
        <v>835</v>
      </c>
      <c r="C869" s="1">
        <v>838</v>
      </c>
      <c r="D869" s="1">
        <v>834</v>
      </c>
      <c r="E869" s="1">
        <v>837</v>
      </c>
      <c r="F869" s="1">
        <v>835</v>
      </c>
      <c r="H869">
        <f t="shared" si="13"/>
        <v>835.8</v>
      </c>
    </row>
    <row r="870" spans="1:8" x14ac:dyDescent="0.3">
      <c r="A870">
        <v>869</v>
      </c>
      <c r="B870" s="1">
        <v>835</v>
      </c>
      <c r="C870" s="1">
        <v>838</v>
      </c>
      <c r="D870" s="1">
        <v>834</v>
      </c>
      <c r="E870" s="1">
        <v>837</v>
      </c>
      <c r="F870" s="1">
        <v>835</v>
      </c>
      <c r="H870">
        <f t="shared" si="13"/>
        <v>835.8</v>
      </c>
    </row>
    <row r="871" spans="1:8" x14ac:dyDescent="0.3">
      <c r="A871">
        <v>870</v>
      </c>
      <c r="B871" s="1">
        <v>835</v>
      </c>
      <c r="C871" s="1">
        <v>838</v>
      </c>
      <c r="D871" s="1">
        <v>834</v>
      </c>
      <c r="E871" s="1">
        <v>837</v>
      </c>
      <c r="F871" s="1">
        <v>835</v>
      </c>
      <c r="H871">
        <f t="shared" si="13"/>
        <v>835.8</v>
      </c>
    </row>
    <row r="872" spans="1:8" x14ac:dyDescent="0.3">
      <c r="A872">
        <v>871</v>
      </c>
      <c r="B872" s="1">
        <v>835</v>
      </c>
      <c r="C872" s="1">
        <v>838</v>
      </c>
      <c r="D872" s="1">
        <v>834</v>
      </c>
      <c r="E872" s="1">
        <v>837</v>
      </c>
      <c r="F872" s="1">
        <v>835</v>
      </c>
      <c r="H872">
        <f t="shared" si="13"/>
        <v>835.8</v>
      </c>
    </row>
    <row r="873" spans="1:8" x14ac:dyDescent="0.3">
      <c r="A873">
        <v>872</v>
      </c>
      <c r="B873" s="1">
        <v>835</v>
      </c>
      <c r="C873" s="1">
        <v>838</v>
      </c>
      <c r="D873" s="1">
        <v>834</v>
      </c>
      <c r="E873" s="1">
        <v>837</v>
      </c>
      <c r="F873" s="1">
        <v>835</v>
      </c>
      <c r="H873">
        <f t="shared" si="13"/>
        <v>835.8</v>
      </c>
    </row>
    <row r="874" spans="1:8" x14ac:dyDescent="0.3">
      <c r="A874">
        <v>873</v>
      </c>
      <c r="B874" s="1">
        <v>835</v>
      </c>
      <c r="C874" s="1">
        <v>838</v>
      </c>
      <c r="D874" s="1">
        <v>834</v>
      </c>
      <c r="E874" s="1">
        <v>837</v>
      </c>
      <c r="F874" s="1">
        <v>835</v>
      </c>
      <c r="H874">
        <f t="shared" si="13"/>
        <v>835.8</v>
      </c>
    </row>
    <row r="875" spans="1:8" x14ac:dyDescent="0.3">
      <c r="A875">
        <v>874</v>
      </c>
      <c r="B875" s="1">
        <v>835</v>
      </c>
      <c r="C875" s="1">
        <v>838</v>
      </c>
      <c r="D875" s="1">
        <v>834</v>
      </c>
      <c r="E875" s="1">
        <v>837</v>
      </c>
      <c r="F875" s="1">
        <v>835</v>
      </c>
      <c r="H875">
        <f t="shared" si="13"/>
        <v>835.8</v>
      </c>
    </row>
    <row r="876" spans="1:8" x14ac:dyDescent="0.3">
      <c r="A876">
        <v>875</v>
      </c>
      <c r="B876" s="1">
        <v>835</v>
      </c>
      <c r="C876" s="1">
        <v>838</v>
      </c>
      <c r="D876" s="1">
        <v>834</v>
      </c>
      <c r="E876" s="1">
        <v>837</v>
      </c>
      <c r="F876" s="1">
        <v>835</v>
      </c>
      <c r="H876">
        <f t="shared" si="13"/>
        <v>835.8</v>
      </c>
    </row>
    <row r="877" spans="1:8" x14ac:dyDescent="0.3">
      <c r="A877">
        <v>876</v>
      </c>
      <c r="B877" s="1">
        <v>835</v>
      </c>
      <c r="C877" s="1">
        <v>838</v>
      </c>
      <c r="D877" s="1">
        <v>834</v>
      </c>
      <c r="E877" s="1">
        <v>837</v>
      </c>
      <c r="F877" s="1">
        <v>835</v>
      </c>
      <c r="H877">
        <f t="shared" si="13"/>
        <v>835.8</v>
      </c>
    </row>
    <row r="878" spans="1:8" x14ac:dyDescent="0.3">
      <c r="A878">
        <v>877</v>
      </c>
      <c r="B878" s="1">
        <v>835</v>
      </c>
      <c r="C878" s="1">
        <v>838</v>
      </c>
      <c r="D878" s="1">
        <v>834</v>
      </c>
      <c r="E878" s="1">
        <v>837</v>
      </c>
      <c r="F878" s="1">
        <v>835</v>
      </c>
      <c r="H878">
        <f t="shared" si="13"/>
        <v>835.8</v>
      </c>
    </row>
    <row r="879" spans="1:8" x14ac:dyDescent="0.3">
      <c r="A879">
        <v>878</v>
      </c>
      <c r="B879" s="1">
        <v>835</v>
      </c>
      <c r="C879" s="1">
        <v>838</v>
      </c>
      <c r="D879" s="1">
        <v>834</v>
      </c>
      <c r="E879" s="1">
        <v>837</v>
      </c>
      <c r="F879" s="1">
        <v>835</v>
      </c>
      <c r="H879">
        <f t="shared" si="13"/>
        <v>835.8</v>
      </c>
    </row>
    <row r="880" spans="1:8" x14ac:dyDescent="0.3">
      <c r="A880">
        <v>879</v>
      </c>
      <c r="B880" s="1">
        <v>835</v>
      </c>
      <c r="C880" s="1">
        <v>838</v>
      </c>
      <c r="D880" s="1">
        <v>834</v>
      </c>
      <c r="E880" s="1">
        <v>837</v>
      </c>
      <c r="F880" s="1">
        <v>835</v>
      </c>
      <c r="H880">
        <f t="shared" si="13"/>
        <v>835.8</v>
      </c>
    </row>
    <row r="881" spans="1:8" x14ac:dyDescent="0.3">
      <c r="A881">
        <v>880</v>
      </c>
      <c r="B881" s="1">
        <v>835</v>
      </c>
      <c r="C881" s="1">
        <v>838</v>
      </c>
      <c r="D881" s="1">
        <v>834</v>
      </c>
      <c r="E881" s="1">
        <v>837</v>
      </c>
      <c r="F881" s="1">
        <v>835</v>
      </c>
      <c r="H881">
        <f t="shared" si="13"/>
        <v>835.8</v>
      </c>
    </row>
    <row r="882" spans="1:8" x14ac:dyDescent="0.3">
      <c r="A882">
        <v>881</v>
      </c>
      <c r="B882" s="1">
        <v>835</v>
      </c>
      <c r="C882" s="1">
        <v>838</v>
      </c>
      <c r="D882" s="1">
        <v>834</v>
      </c>
      <c r="E882" s="1">
        <v>837</v>
      </c>
      <c r="F882" s="1">
        <v>835</v>
      </c>
      <c r="H882">
        <f t="shared" si="13"/>
        <v>835.8</v>
      </c>
    </row>
    <row r="883" spans="1:8" x14ac:dyDescent="0.3">
      <c r="A883">
        <v>882</v>
      </c>
      <c r="B883" s="1">
        <v>835</v>
      </c>
      <c r="C883" s="1">
        <v>838</v>
      </c>
      <c r="D883" s="1">
        <v>834</v>
      </c>
      <c r="E883" s="1">
        <v>837</v>
      </c>
      <c r="F883" s="1">
        <v>835</v>
      </c>
      <c r="H883">
        <f t="shared" si="13"/>
        <v>835.8</v>
      </c>
    </row>
    <row r="884" spans="1:8" x14ac:dyDescent="0.3">
      <c r="A884">
        <v>883</v>
      </c>
      <c r="B884" s="1">
        <v>835</v>
      </c>
      <c r="C884" s="1">
        <v>838</v>
      </c>
      <c r="D884" s="1">
        <v>834</v>
      </c>
      <c r="E884" s="1">
        <v>837</v>
      </c>
      <c r="F884" s="1">
        <v>835</v>
      </c>
      <c r="H884">
        <f t="shared" si="13"/>
        <v>835.8</v>
      </c>
    </row>
    <row r="885" spans="1:8" x14ac:dyDescent="0.3">
      <c r="A885">
        <v>884</v>
      </c>
      <c r="B885" s="1">
        <v>835</v>
      </c>
      <c r="C885" s="1">
        <v>838</v>
      </c>
      <c r="D885" s="1">
        <v>834</v>
      </c>
      <c r="E885" s="1">
        <v>837</v>
      </c>
      <c r="F885" s="1">
        <v>835</v>
      </c>
      <c r="H885">
        <f t="shared" si="13"/>
        <v>835.8</v>
      </c>
    </row>
    <row r="886" spans="1:8" x14ac:dyDescent="0.3">
      <c r="A886">
        <v>885</v>
      </c>
      <c r="B886" s="1">
        <v>835</v>
      </c>
      <c r="C886" s="1">
        <v>838</v>
      </c>
      <c r="D886" s="1">
        <v>834</v>
      </c>
      <c r="E886" s="1">
        <v>837</v>
      </c>
      <c r="F886" s="1">
        <v>835</v>
      </c>
      <c r="H886">
        <f t="shared" si="13"/>
        <v>835.8</v>
      </c>
    </row>
    <row r="887" spans="1:8" x14ac:dyDescent="0.3">
      <c r="A887">
        <v>886</v>
      </c>
      <c r="B887" s="1">
        <v>835</v>
      </c>
      <c r="C887" s="1">
        <v>838</v>
      </c>
      <c r="D887" s="1">
        <v>834</v>
      </c>
      <c r="E887" s="1">
        <v>837</v>
      </c>
      <c r="F887" s="1">
        <v>835</v>
      </c>
      <c r="H887">
        <f t="shared" si="13"/>
        <v>835.8</v>
      </c>
    </row>
    <row r="888" spans="1:8" x14ac:dyDescent="0.3">
      <c r="A888">
        <v>887</v>
      </c>
      <c r="B888" s="1">
        <v>835</v>
      </c>
      <c r="C888" s="1">
        <v>838</v>
      </c>
      <c r="D888" s="1">
        <v>834</v>
      </c>
      <c r="E888" s="1">
        <v>837</v>
      </c>
      <c r="F888" s="1">
        <v>835</v>
      </c>
      <c r="H888">
        <f t="shared" si="13"/>
        <v>835.8</v>
      </c>
    </row>
    <row r="889" spans="1:8" x14ac:dyDescent="0.3">
      <c r="A889">
        <v>888</v>
      </c>
      <c r="B889" s="1">
        <v>835</v>
      </c>
      <c r="C889" s="1">
        <v>838</v>
      </c>
      <c r="D889" s="1">
        <v>834</v>
      </c>
      <c r="E889" s="1">
        <v>837</v>
      </c>
      <c r="F889" s="1">
        <v>835</v>
      </c>
      <c r="H889">
        <f t="shared" si="13"/>
        <v>835.8</v>
      </c>
    </row>
    <row r="890" spans="1:8" x14ac:dyDescent="0.3">
      <c r="A890">
        <v>889</v>
      </c>
      <c r="B890" s="1">
        <v>835</v>
      </c>
      <c r="C890" s="1">
        <v>838</v>
      </c>
      <c r="D890" s="1">
        <v>834</v>
      </c>
      <c r="E890" s="1">
        <v>837</v>
      </c>
      <c r="F890" s="1">
        <v>835</v>
      </c>
      <c r="H890">
        <f t="shared" si="13"/>
        <v>835.8</v>
      </c>
    </row>
    <row r="891" spans="1:8" x14ac:dyDescent="0.3">
      <c r="A891">
        <v>890</v>
      </c>
      <c r="B891" s="1">
        <v>835</v>
      </c>
      <c r="C891" s="1">
        <v>838</v>
      </c>
      <c r="D891" s="1">
        <v>834</v>
      </c>
      <c r="E891" s="1">
        <v>837</v>
      </c>
      <c r="F891" s="1">
        <v>835</v>
      </c>
      <c r="H891">
        <f t="shared" si="13"/>
        <v>835.8</v>
      </c>
    </row>
    <row r="892" spans="1:8" x14ac:dyDescent="0.3">
      <c r="A892">
        <v>891</v>
      </c>
      <c r="B892" s="1">
        <v>835</v>
      </c>
      <c r="C892" s="1">
        <v>838</v>
      </c>
      <c r="D892" s="1">
        <v>834</v>
      </c>
      <c r="E892" s="1">
        <v>837</v>
      </c>
      <c r="F892" s="1">
        <v>835</v>
      </c>
      <c r="H892">
        <f t="shared" si="13"/>
        <v>835.8</v>
      </c>
    </row>
    <row r="893" spans="1:8" x14ac:dyDescent="0.3">
      <c r="A893">
        <v>892</v>
      </c>
      <c r="B893" s="1">
        <v>835</v>
      </c>
      <c r="C893" s="1">
        <v>838</v>
      </c>
      <c r="D893" s="1">
        <v>834</v>
      </c>
      <c r="E893" s="1">
        <v>837</v>
      </c>
      <c r="F893" s="1">
        <v>835</v>
      </c>
      <c r="H893">
        <f t="shared" si="13"/>
        <v>835.8</v>
      </c>
    </row>
    <row r="894" spans="1:8" x14ac:dyDescent="0.3">
      <c r="A894">
        <v>893</v>
      </c>
      <c r="B894" s="1">
        <v>835</v>
      </c>
      <c r="C894" s="1">
        <v>838</v>
      </c>
      <c r="D894" s="1">
        <v>834</v>
      </c>
      <c r="E894" s="1">
        <v>837</v>
      </c>
      <c r="F894" s="1">
        <v>835</v>
      </c>
      <c r="H894">
        <f t="shared" si="13"/>
        <v>835.8</v>
      </c>
    </row>
    <row r="895" spans="1:8" x14ac:dyDescent="0.3">
      <c r="A895">
        <v>894</v>
      </c>
      <c r="B895" s="1">
        <v>835</v>
      </c>
      <c r="C895" s="1">
        <v>838</v>
      </c>
      <c r="D895" s="1">
        <v>834</v>
      </c>
      <c r="E895" s="1">
        <v>837</v>
      </c>
      <c r="F895" s="1">
        <v>835</v>
      </c>
      <c r="H895">
        <f t="shared" si="13"/>
        <v>835.8</v>
      </c>
    </row>
    <row r="896" spans="1:8" x14ac:dyDescent="0.3">
      <c r="A896">
        <v>895</v>
      </c>
      <c r="B896" s="1">
        <v>835</v>
      </c>
      <c r="C896" s="1">
        <v>838</v>
      </c>
      <c r="D896" s="1">
        <v>834</v>
      </c>
      <c r="E896" s="1">
        <v>837</v>
      </c>
      <c r="F896" s="1">
        <v>835</v>
      </c>
      <c r="H896">
        <f t="shared" si="13"/>
        <v>835.8</v>
      </c>
    </row>
    <row r="897" spans="1:8" x14ac:dyDescent="0.3">
      <c r="A897">
        <v>896</v>
      </c>
      <c r="B897" s="1">
        <v>835</v>
      </c>
      <c r="C897" s="1">
        <v>838</v>
      </c>
      <c r="D897" s="1">
        <v>834</v>
      </c>
      <c r="E897" s="1">
        <v>837</v>
      </c>
      <c r="F897" s="1">
        <v>835</v>
      </c>
      <c r="H897">
        <f t="shared" si="13"/>
        <v>835.8</v>
      </c>
    </row>
    <row r="898" spans="1:8" x14ac:dyDescent="0.3">
      <c r="A898">
        <v>897</v>
      </c>
      <c r="B898" s="1">
        <v>835</v>
      </c>
      <c r="C898" s="1">
        <v>838</v>
      </c>
      <c r="D898" s="1">
        <v>834</v>
      </c>
      <c r="E898" s="1">
        <v>837</v>
      </c>
      <c r="F898" s="1">
        <v>835</v>
      </c>
      <c r="H898">
        <f t="shared" si="13"/>
        <v>835.8</v>
      </c>
    </row>
    <row r="899" spans="1:8" x14ac:dyDescent="0.3">
      <c r="A899">
        <v>898</v>
      </c>
      <c r="B899" s="1">
        <v>835</v>
      </c>
      <c r="C899" s="1">
        <v>838</v>
      </c>
      <c r="D899" s="1">
        <v>834</v>
      </c>
      <c r="E899" s="1">
        <v>837</v>
      </c>
      <c r="F899" s="1">
        <v>835</v>
      </c>
      <c r="H899">
        <f t="shared" ref="H899:H962" si="14">AVERAGE(B899:F899)</f>
        <v>835.8</v>
      </c>
    </row>
    <row r="900" spans="1:8" x14ac:dyDescent="0.3">
      <c r="A900">
        <v>899</v>
      </c>
      <c r="B900" s="1">
        <v>835</v>
      </c>
      <c r="C900" s="1">
        <v>838</v>
      </c>
      <c r="D900" s="1">
        <v>834</v>
      </c>
      <c r="E900" s="1">
        <v>837</v>
      </c>
      <c r="F900" s="1">
        <v>835</v>
      </c>
      <c r="H900">
        <f t="shared" si="14"/>
        <v>835.8</v>
      </c>
    </row>
    <row r="901" spans="1:8" x14ac:dyDescent="0.3">
      <c r="A901">
        <v>900</v>
      </c>
      <c r="B901" s="1">
        <v>835</v>
      </c>
      <c r="C901" s="1">
        <v>838</v>
      </c>
      <c r="D901" s="1">
        <v>834</v>
      </c>
      <c r="E901" s="1">
        <v>837</v>
      </c>
      <c r="F901" s="1">
        <v>835</v>
      </c>
      <c r="H901">
        <f t="shared" si="14"/>
        <v>835.8</v>
      </c>
    </row>
    <row r="902" spans="1:8" x14ac:dyDescent="0.3">
      <c r="A902">
        <v>901</v>
      </c>
      <c r="B902" s="1">
        <v>835</v>
      </c>
      <c r="C902" s="1">
        <v>838</v>
      </c>
      <c r="D902" s="1">
        <v>834</v>
      </c>
      <c r="E902" s="1">
        <v>837</v>
      </c>
      <c r="F902" s="1">
        <v>835</v>
      </c>
      <c r="H902">
        <f t="shared" si="14"/>
        <v>835.8</v>
      </c>
    </row>
    <row r="903" spans="1:8" x14ac:dyDescent="0.3">
      <c r="A903">
        <v>902</v>
      </c>
      <c r="B903" s="1">
        <v>835</v>
      </c>
      <c r="C903" s="1">
        <v>838</v>
      </c>
      <c r="D903" s="1">
        <v>834</v>
      </c>
      <c r="E903" s="1">
        <v>837</v>
      </c>
      <c r="F903" s="1">
        <v>835</v>
      </c>
      <c r="H903">
        <f t="shared" si="14"/>
        <v>835.8</v>
      </c>
    </row>
    <row r="904" spans="1:8" x14ac:dyDescent="0.3">
      <c r="A904">
        <v>903</v>
      </c>
      <c r="B904" s="1">
        <v>835</v>
      </c>
      <c r="C904" s="1">
        <v>838</v>
      </c>
      <c r="D904" s="1">
        <v>834</v>
      </c>
      <c r="E904" s="1">
        <v>837</v>
      </c>
      <c r="F904" s="1">
        <v>835</v>
      </c>
      <c r="H904">
        <f t="shared" si="14"/>
        <v>835.8</v>
      </c>
    </row>
    <row r="905" spans="1:8" x14ac:dyDescent="0.3">
      <c r="A905">
        <v>904</v>
      </c>
      <c r="B905" s="1">
        <v>835</v>
      </c>
      <c r="C905" s="1">
        <v>838</v>
      </c>
      <c r="D905" s="1">
        <v>834</v>
      </c>
      <c r="E905" s="1">
        <v>837</v>
      </c>
      <c r="F905" s="1">
        <v>835</v>
      </c>
      <c r="H905">
        <f t="shared" si="14"/>
        <v>835.8</v>
      </c>
    </row>
    <row r="906" spans="1:8" x14ac:dyDescent="0.3">
      <c r="A906">
        <v>905</v>
      </c>
      <c r="B906" s="1">
        <v>835</v>
      </c>
      <c r="C906" s="1">
        <v>838</v>
      </c>
      <c r="D906" s="1">
        <v>834</v>
      </c>
      <c r="E906" s="1">
        <v>837</v>
      </c>
      <c r="F906" s="1">
        <v>835</v>
      </c>
      <c r="H906">
        <f t="shared" si="14"/>
        <v>835.8</v>
      </c>
    </row>
    <row r="907" spans="1:8" x14ac:dyDescent="0.3">
      <c r="A907">
        <v>906</v>
      </c>
      <c r="B907" s="1">
        <v>835</v>
      </c>
      <c r="C907" s="1">
        <v>838</v>
      </c>
      <c r="D907" s="1">
        <v>834</v>
      </c>
      <c r="E907" s="1">
        <v>837</v>
      </c>
      <c r="F907" s="1">
        <v>835</v>
      </c>
      <c r="H907">
        <f t="shared" si="14"/>
        <v>835.8</v>
      </c>
    </row>
    <row r="908" spans="1:8" x14ac:dyDescent="0.3">
      <c r="A908">
        <v>907</v>
      </c>
      <c r="B908" s="1">
        <v>835</v>
      </c>
      <c r="C908" s="1">
        <v>838</v>
      </c>
      <c r="D908" s="1">
        <v>834</v>
      </c>
      <c r="E908" s="1">
        <v>837</v>
      </c>
      <c r="F908" s="1">
        <v>835</v>
      </c>
      <c r="H908">
        <f t="shared" si="14"/>
        <v>835.8</v>
      </c>
    </row>
    <row r="909" spans="1:8" x14ac:dyDescent="0.3">
      <c r="A909">
        <v>908</v>
      </c>
      <c r="B909" s="1">
        <v>835</v>
      </c>
      <c r="C909" s="1">
        <v>838</v>
      </c>
      <c r="D909" s="1">
        <v>834</v>
      </c>
      <c r="E909" s="1">
        <v>837</v>
      </c>
      <c r="F909" s="1">
        <v>835</v>
      </c>
      <c r="H909">
        <f t="shared" si="14"/>
        <v>835.8</v>
      </c>
    </row>
    <row r="910" spans="1:8" x14ac:dyDescent="0.3">
      <c r="A910">
        <v>909</v>
      </c>
      <c r="B910" s="1">
        <v>835</v>
      </c>
      <c r="C910" s="1">
        <v>838</v>
      </c>
      <c r="D910" s="1">
        <v>834</v>
      </c>
      <c r="E910" s="1">
        <v>837</v>
      </c>
      <c r="F910" s="1">
        <v>835</v>
      </c>
      <c r="H910">
        <f t="shared" si="14"/>
        <v>835.8</v>
      </c>
    </row>
    <row r="911" spans="1:8" x14ac:dyDescent="0.3">
      <c r="A911">
        <v>910</v>
      </c>
      <c r="B911" s="1">
        <v>835</v>
      </c>
      <c r="C911" s="1">
        <v>838</v>
      </c>
      <c r="D911" s="1">
        <v>834</v>
      </c>
      <c r="E911" s="1">
        <v>837</v>
      </c>
      <c r="F911" s="1">
        <v>835</v>
      </c>
      <c r="H911">
        <f t="shared" si="14"/>
        <v>835.8</v>
      </c>
    </row>
    <row r="912" spans="1:8" x14ac:dyDescent="0.3">
      <c r="A912">
        <v>911</v>
      </c>
      <c r="B912" s="1">
        <v>835</v>
      </c>
      <c r="C912" s="1">
        <v>838</v>
      </c>
      <c r="D912" s="1">
        <v>834</v>
      </c>
      <c r="E912" s="1">
        <v>837</v>
      </c>
      <c r="F912" s="1">
        <v>835</v>
      </c>
      <c r="H912">
        <f t="shared" si="14"/>
        <v>835.8</v>
      </c>
    </row>
    <row r="913" spans="1:8" x14ac:dyDescent="0.3">
      <c r="A913">
        <v>912</v>
      </c>
      <c r="B913" s="1">
        <v>835</v>
      </c>
      <c r="C913" s="1">
        <v>838</v>
      </c>
      <c r="D913" s="1">
        <v>834</v>
      </c>
      <c r="E913" s="1">
        <v>837</v>
      </c>
      <c r="F913" s="1">
        <v>835</v>
      </c>
      <c r="H913">
        <f t="shared" si="14"/>
        <v>835.8</v>
      </c>
    </row>
    <row r="914" spans="1:8" x14ac:dyDescent="0.3">
      <c r="A914">
        <v>913</v>
      </c>
      <c r="B914" s="1">
        <v>835</v>
      </c>
      <c r="C914" s="1">
        <v>838</v>
      </c>
      <c r="D914" s="1">
        <v>834</v>
      </c>
      <c r="E914" s="1">
        <v>837</v>
      </c>
      <c r="F914" s="1">
        <v>835</v>
      </c>
      <c r="H914">
        <f t="shared" si="14"/>
        <v>835.8</v>
      </c>
    </row>
    <row r="915" spans="1:8" x14ac:dyDescent="0.3">
      <c r="A915">
        <v>914</v>
      </c>
      <c r="B915" s="1">
        <v>835</v>
      </c>
      <c r="C915" s="1">
        <v>838</v>
      </c>
      <c r="D915" s="1">
        <v>834</v>
      </c>
      <c r="E915" s="1">
        <v>837</v>
      </c>
      <c r="F915" s="1">
        <v>835</v>
      </c>
      <c r="H915">
        <f t="shared" si="14"/>
        <v>835.8</v>
      </c>
    </row>
    <row r="916" spans="1:8" x14ac:dyDescent="0.3">
      <c r="A916">
        <v>915</v>
      </c>
      <c r="B916" s="1">
        <v>835</v>
      </c>
      <c r="C916" s="1">
        <v>838</v>
      </c>
      <c r="D916" s="1">
        <v>834</v>
      </c>
      <c r="E916" s="1">
        <v>837</v>
      </c>
      <c r="F916" s="1">
        <v>835</v>
      </c>
      <c r="H916">
        <f t="shared" si="14"/>
        <v>835.8</v>
      </c>
    </row>
    <row r="917" spans="1:8" x14ac:dyDescent="0.3">
      <c r="A917">
        <v>916</v>
      </c>
      <c r="B917" s="1">
        <v>835</v>
      </c>
      <c r="C917" s="1">
        <v>838</v>
      </c>
      <c r="D917" s="1">
        <v>834</v>
      </c>
      <c r="E917" s="1">
        <v>837</v>
      </c>
      <c r="F917" s="1">
        <v>835</v>
      </c>
      <c r="H917">
        <f t="shared" si="14"/>
        <v>835.8</v>
      </c>
    </row>
    <row r="918" spans="1:8" x14ac:dyDescent="0.3">
      <c r="A918">
        <v>917</v>
      </c>
      <c r="B918" s="1">
        <v>835</v>
      </c>
      <c r="C918" s="1">
        <v>838</v>
      </c>
      <c r="D918" s="1">
        <v>834</v>
      </c>
      <c r="E918" s="1">
        <v>837</v>
      </c>
      <c r="F918" s="1">
        <v>835</v>
      </c>
      <c r="H918">
        <f t="shared" si="14"/>
        <v>835.8</v>
      </c>
    </row>
    <row r="919" spans="1:8" x14ac:dyDescent="0.3">
      <c r="A919">
        <v>918</v>
      </c>
      <c r="B919" s="1">
        <v>835</v>
      </c>
      <c r="C919" s="1">
        <v>838</v>
      </c>
      <c r="D919" s="1">
        <v>834</v>
      </c>
      <c r="E919" s="1">
        <v>837</v>
      </c>
      <c r="F919" s="1">
        <v>835</v>
      </c>
      <c r="H919">
        <f t="shared" si="14"/>
        <v>835.8</v>
      </c>
    </row>
    <row r="920" spans="1:8" x14ac:dyDescent="0.3">
      <c r="A920">
        <v>919</v>
      </c>
      <c r="B920" s="1">
        <v>835</v>
      </c>
      <c r="C920" s="1">
        <v>838</v>
      </c>
      <c r="D920" s="1">
        <v>834</v>
      </c>
      <c r="E920" s="1">
        <v>837</v>
      </c>
      <c r="F920" s="1">
        <v>835</v>
      </c>
      <c r="H920">
        <f t="shared" si="14"/>
        <v>835.8</v>
      </c>
    </row>
    <row r="921" spans="1:8" x14ac:dyDescent="0.3">
      <c r="A921">
        <v>920</v>
      </c>
      <c r="B921" s="1">
        <v>835</v>
      </c>
      <c r="C921" s="1">
        <v>838</v>
      </c>
      <c r="D921" s="1">
        <v>834</v>
      </c>
      <c r="E921" s="1">
        <v>837</v>
      </c>
      <c r="F921" s="1">
        <v>835</v>
      </c>
      <c r="H921">
        <f t="shared" si="14"/>
        <v>835.8</v>
      </c>
    </row>
    <row r="922" spans="1:8" x14ac:dyDescent="0.3">
      <c r="A922">
        <v>921</v>
      </c>
      <c r="B922" s="1">
        <v>835</v>
      </c>
      <c r="C922" s="1">
        <v>838</v>
      </c>
      <c r="D922" s="1">
        <v>834</v>
      </c>
      <c r="E922" s="1">
        <v>837</v>
      </c>
      <c r="F922" s="1">
        <v>835</v>
      </c>
      <c r="H922">
        <f t="shared" si="14"/>
        <v>835.8</v>
      </c>
    </row>
    <row r="923" spans="1:8" x14ac:dyDescent="0.3">
      <c r="A923">
        <v>922</v>
      </c>
      <c r="B923" s="1">
        <v>835</v>
      </c>
      <c r="C923" s="1">
        <v>838</v>
      </c>
      <c r="D923" s="1">
        <v>834</v>
      </c>
      <c r="E923" s="1">
        <v>837</v>
      </c>
      <c r="F923" s="1">
        <v>835</v>
      </c>
      <c r="H923">
        <f t="shared" si="14"/>
        <v>835.8</v>
      </c>
    </row>
    <row r="924" spans="1:8" x14ac:dyDescent="0.3">
      <c r="A924">
        <v>923</v>
      </c>
      <c r="B924" s="1">
        <v>835</v>
      </c>
      <c r="C924" s="1">
        <v>838</v>
      </c>
      <c r="D924" s="1">
        <v>834</v>
      </c>
      <c r="E924" s="1">
        <v>837</v>
      </c>
      <c r="F924" s="1">
        <v>835</v>
      </c>
      <c r="H924">
        <f t="shared" si="14"/>
        <v>835.8</v>
      </c>
    </row>
    <row r="925" spans="1:8" x14ac:dyDescent="0.3">
      <c r="A925">
        <v>924</v>
      </c>
      <c r="B925" s="1">
        <v>835</v>
      </c>
      <c r="C925" s="1">
        <v>838</v>
      </c>
      <c r="D925" s="1">
        <v>834</v>
      </c>
      <c r="E925" s="1">
        <v>837</v>
      </c>
      <c r="F925" s="1">
        <v>835</v>
      </c>
      <c r="H925">
        <f t="shared" si="14"/>
        <v>835.8</v>
      </c>
    </row>
    <row r="926" spans="1:8" x14ac:dyDescent="0.3">
      <c r="A926">
        <v>925</v>
      </c>
      <c r="B926" s="1">
        <v>835</v>
      </c>
      <c r="C926" s="1">
        <v>838</v>
      </c>
      <c r="D926" s="1">
        <v>834</v>
      </c>
      <c r="E926" s="1">
        <v>837</v>
      </c>
      <c r="F926" s="1">
        <v>835</v>
      </c>
      <c r="H926">
        <f t="shared" si="14"/>
        <v>835.8</v>
      </c>
    </row>
    <row r="927" spans="1:8" x14ac:dyDescent="0.3">
      <c r="A927">
        <v>926</v>
      </c>
      <c r="B927" s="1">
        <v>835</v>
      </c>
      <c r="C927" s="1">
        <v>838</v>
      </c>
      <c r="D927" s="1">
        <v>834</v>
      </c>
      <c r="E927" s="1">
        <v>837</v>
      </c>
      <c r="F927" s="1">
        <v>835</v>
      </c>
      <c r="H927">
        <f t="shared" si="14"/>
        <v>835.8</v>
      </c>
    </row>
    <row r="928" spans="1:8" x14ac:dyDescent="0.3">
      <c r="A928">
        <v>927</v>
      </c>
      <c r="B928" s="1">
        <v>835</v>
      </c>
      <c r="C928" s="1">
        <v>838</v>
      </c>
      <c r="D928" s="1">
        <v>834</v>
      </c>
      <c r="E928" s="1">
        <v>837</v>
      </c>
      <c r="F928" s="1">
        <v>835</v>
      </c>
      <c r="H928">
        <f t="shared" si="14"/>
        <v>835.8</v>
      </c>
    </row>
    <row r="929" spans="1:8" x14ac:dyDescent="0.3">
      <c r="A929">
        <v>928</v>
      </c>
      <c r="B929" s="1">
        <v>835</v>
      </c>
      <c r="C929" s="1">
        <v>838</v>
      </c>
      <c r="D929" s="1">
        <v>834</v>
      </c>
      <c r="E929" s="1">
        <v>837</v>
      </c>
      <c r="F929" s="1">
        <v>835</v>
      </c>
      <c r="H929">
        <f t="shared" si="14"/>
        <v>835.8</v>
      </c>
    </row>
    <row r="930" spans="1:8" x14ac:dyDescent="0.3">
      <c r="A930">
        <v>929</v>
      </c>
      <c r="B930" s="1">
        <v>835</v>
      </c>
      <c r="C930" s="1">
        <v>838</v>
      </c>
      <c r="D930" s="1">
        <v>834</v>
      </c>
      <c r="E930" s="1">
        <v>837</v>
      </c>
      <c r="F930" s="1">
        <v>835</v>
      </c>
      <c r="H930">
        <f t="shared" si="14"/>
        <v>835.8</v>
      </c>
    </row>
    <row r="931" spans="1:8" x14ac:dyDescent="0.3">
      <c r="A931">
        <v>930</v>
      </c>
      <c r="B931" s="1">
        <v>835</v>
      </c>
      <c r="C931" s="1">
        <v>838</v>
      </c>
      <c r="D931" s="1">
        <v>834</v>
      </c>
      <c r="E931" s="1">
        <v>837</v>
      </c>
      <c r="F931" s="1">
        <v>835</v>
      </c>
      <c r="H931">
        <f t="shared" si="14"/>
        <v>835.8</v>
      </c>
    </row>
    <row r="932" spans="1:8" x14ac:dyDescent="0.3">
      <c r="A932">
        <v>931</v>
      </c>
      <c r="B932" s="1">
        <v>835</v>
      </c>
      <c r="C932" s="1">
        <v>838</v>
      </c>
      <c r="D932" s="1">
        <v>834</v>
      </c>
      <c r="E932" s="1">
        <v>837</v>
      </c>
      <c r="F932" s="1">
        <v>835</v>
      </c>
      <c r="H932">
        <f t="shared" si="14"/>
        <v>835.8</v>
      </c>
    </row>
    <row r="933" spans="1:8" x14ac:dyDescent="0.3">
      <c r="A933">
        <v>932</v>
      </c>
      <c r="B933" s="1">
        <v>835</v>
      </c>
      <c r="C933" s="1">
        <v>838</v>
      </c>
      <c r="D933" s="1">
        <v>834</v>
      </c>
      <c r="E933" s="1">
        <v>837</v>
      </c>
      <c r="F933" s="1">
        <v>835</v>
      </c>
      <c r="H933">
        <f t="shared" si="14"/>
        <v>835.8</v>
      </c>
    </row>
    <row r="934" spans="1:8" x14ac:dyDescent="0.3">
      <c r="A934">
        <v>933</v>
      </c>
      <c r="B934" s="1">
        <v>835</v>
      </c>
      <c r="C934" s="1">
        <v>838</v>
      </c>
      <c r="D934" s="1">
        <v>834</v>
      </c>
      <c r="E934" s="1">
        <v>837</v>
      </c>
      <c r="F934" s="1">
        <v>835</v>
      </c>
      <c r="H934">
        <f t="shared" si="14"/>
        <v>835.8</v>
      </c>
    </row>
    <row r="935" spans="1:8" x14ac:dyDescent="0.3">
      <c r="A935">
        <v>934</v>
      </c>
      <c r="B935" s="1">
        <v>835</v>
      </c>
      <c r="C935" s="1">
        <v>838</v>
      </c>
      <c r="D935" s="1">
        <v>834</v>
      </c>
      <c r="E935" s="1">
        <v>837</v>
      </c>
      <c r="F935" s="1">
        <v>835</v>
      </c>
      <c r="H935">
        <f t="shared" si="14"/>
        <v>835.8</v>
      </c>
    </row>
    <row r="936" spans="1:8" x14ac:dyDescent="0.3">
      <c r="A936">
        <v>935</v>
      </c>
      <c r="B936" s="1">
        <v>835</v>
      </c>
      <c r="C936" s="1">
        <v>838</v>
      </c>
      <c r="D936" s="1">
        <v>834</v>
      </c>
      <c r="E936" s="1">
        <v>837</v>
      </c>
      <c r="F936" s="1">
        <v>835</v>
      </c>
      <c r="H936">
        <f t="shared" si="14"/>
        <v>835.8</v>
      </c>
    </row>
    <row r="937" spans="1:8" x14ac:dyDescent="0.3">
      <c r="A937">
        <v>936</v>
      </c>
      <c r="B937" s="1">
        <v>835</v>
      </c>
      <c r="C937" s="1">
        <v>838</v>
      </c>
      <c r="D937" s="1">
        <v>834</v>
      </c>
      <c r="E937" s="1">
        <v>837</v>
      </c>
      <c r="F937" s="1">
        <v>835</v>
      </c>
      <c r="H937">
        <f t="shared" si="14"/>
        <v>835.8</v>
      </c>
    </row>
    <row r="938" spans="1:8" x14ac:dyDescent="0.3">
      <c r="A938">
        <v>937</v>
      </c>
      <c r="B938" s="1">
        <v>835</v>
      </c>
      <c r="C938" s="1">
        <v>838</v>
      </c>
      <c r="D938" s="1">
        <v>834</v>
      </c>
      <c r="E938" s="1">
        <v>837</v>
      </c>
      <c r="F938" s="1">
        <v>835</v>
      </c>
      <c r="H938">
        <f t="shared" si="14"/>
        <v>835.8</v>
      </c>
    </row>
    <row r="939" spans="1:8" x14ac:dyDescent="0.3">
      <c r="A939">
        <v>938</v>
      </c>
      <c r="B939" s="1">
        <v>835</v>
      </c>
      <c r="C939" s="1">
        <v>838</v>
      </c>
      <c r="D939" s="1">
        <v>834</v>
      </c>
      <c r="E939" s="1">
        <v>837</v>
      </c>
      <c r="F939" s="1">
        <v>835</v>
      </c>
      <c r="H939">
        <f t="shared" si="14"/>
        <v>835.8</v>
      </c>
    </row>
    <row r="940" spans="1:8" x14ac:dyDescent="0.3">
      <c r="A940">
        <v>939</v>
      </c>
      <c r="B940" s="1">
        <v>835</v>
      </c>
      <c r="C940" s="1">
        <v>838</v>
      </c>
      <c r="D940" s="1">
        <v>834</v>
      </c>
      <c r="E940" s="1">
        <v>837</v>
      </c>
      <c r="F940" s="1">
        <v>835</v>
      </c>
      <c r="H940">
        <f t="shared" si="14"/>
        <v>835.8</v>
      </c>
    </row>
    <row r="941" spans="1:8" x14ac:dyDescent="0.3">
      <c r="A941">
        <v>940</v>
      </c>
      <c r="B941" s="1">
        <v>835</v>
      </c>
      <c r="C941" s="1">
        <v>838</v>
      </c>
      <c r="D941" s="1">
        <v>834</v>
      </c>
      <c r="E941" s="1">
        <v>837</v>
      </c>
      <c r="F941" s="1">
        <v>835</v>
      </c>
      <c r="H941">
        <f t="shared" si="14"/>
        <v>835.8</v>
      </c>
    </row>
    <row r="942" spans="1:8" x14ac:dyDescent="0.3">
      <c r="A942">
        <v>941</v>
      </c>
      <c r="B942" s="1">
        <v>835</v>
      </c>
      <c r="C942" s="1">
        <v>838</v>
      </c>
      <c r="D942" s="1">
        <v>834</v>
      </c>
      <c r="E942" s="1">
        <v>837</v>
      </c>
      <c r="F942" s="1">
        <v>835</v>
      </c>
      <c r="H942">
        <f t="shared" si="14"/>
        <v>835.8</v>
      </c>
    </row>
    <row r="943" spans="1:8" x14ac:dyDescent="0.3">
      <c r="A943">
        <v>942</v>
      </c>
      <c r="B943" s="1">
        <v>835</v>
      </c>
      <c r="C943" s="1">
        <v>838</v>
      </c>
      <c r="D943" s="1">
        <v>834</v>
      </c>
      <c r="E943" s="1">
        <v>837</v>
      </c>
      <c r="F943" s="1">
        <v>835</v>
      </c>
      <c r="H943">
        <f t="shared" si="14"/>
        <v>835.8</v>
      </c>
    </row>
    <row r="944" spans="1:8" x14ac:dyDescent="0.3">
      <c r="A944">
        <v>943</v>
      </c>
      <c r="B944" s="1">
        <v>835</v>
      </c>
      <c r="C944" s="1">
        <v>838</v>
      </c>
      <c r="D944" s="1">
        <v>834</v>
      </c>
      <c r="E944" s="1">
        <v>837</v>
      </c>
      <c r="F944" s="1">
        <v>835</v>
      </c>
      <c r="H944">
        <f t="shared" si="14"/>
        <v>835.8</v>
      </c>
    </row>
    <row r="945" spans="1:8" x14ac:dyDescent="0.3">
      <c r="A945">
        <v>944</v>
      </c>
      <c r="B945" s="1">
        <v>835</v>
      </c>
      <c r="C945" s="1">
        <v>838</v>
      </c>
      <c r="D945" s="1">
        <v>834</v>
      </c>
      <c r="E945" s="1">
        <v>837</v>
      </c>
      <c r="F945" s="1">
        <v>835</v>
      </c>
      <c r="H945">
        <f t="shared" si="14"/>
        <v>835.8</v>
      </c>
    </row>
    <row r="946" spans="1:8" x14ac:dyDescent="0.3">
      <c r="A946">
        <v>945</v>
      </c>
      <c r="B946" s="1">
        <v>835</v>
      </c>
      <c r="C946" s="1">
        <v>838</v>
      </c>
      <c r="D946" s="1">
        <v>834</v>
      </c>
      <c r="E946" s="1">
        <v>837</v>
      </c>
      <c r="F946" s="1">
        <v>835</v>
      </c>
      <c r="H946">
        <f t="shared" si="14"/>
        <v>835.8</v>
      </c>
    </row>
    <row r="947" spans="1:8" x14ac:dyDescent="0.3">
      <c r="A947">
        <v>946</v>
      </c>
      <c r="B947" s="1">
        <v>835</v>
      </c>
      <c r="C947" s="1">
        <v>838</v>
      </c>
      <c r="D947" s="1">
        <v>834</v>
      </c>
      <c r="E947" s="1">
        <v>837</v>
      </c>
      <c r="F947" s="1">
        <v>835</v>
      </c>
      <c r="H947">
        <f t="shared" si="14"/>
        <v>835.8</v>
      </c>
    </row>
    <row r="948" spans="1:8" x14ac:dyDescent="0.3">
      <c r="A948">
        <v>947</v>
      </c>
      <c r="B948" s="1">
        <v>835</v>
      </c>
      <c r="C948" s="1">
        <v>838</v>
      </c>
      <c r="D948" s="1">
        <v>834</v>
      </c>
      <c r="E948" s="1">
        <v>837</v>
      </c>
      <c r="F948" s="1">
        <v>835</v>
      </c>
      <c r="H948">
        <f t="shared" si="14"/>
        <v>835.8</v>
      </c>
    </row>
    <row r="949" spans="1:8" x14ac:dyDescent="0.3">
      <c r="A949">
        <v>948</v>
      </c>
      <c r="B949" s="1">
        <v>835</v>
      </c>
      <c r="C949" s="1">
        <v>838</v>
      </c>
      <c r="D949" s="1">
        <v>834</v>
      </c>
      <c r="E949" s="1">
        <v>837</v>
      </c>
      <c r="F949" s="1">
        <v>835</v>
      </c>
      <c r="H949">
        <f t="shared" si="14"/>
        <v>835.8</v>
      </c>
    </row>
    <row r="950" spans="1:8" x14ac:dyDescent="0.3">
      <c r="A950">
        <v>949</v>
      </c>
      <c r="B950" s="1">
        <v>835</v>
      </c>
      <c r="C950" s="1">
        <v>838</v>
      </c>
      <c r="D950" s="1">
        <v>834</v>
      </c>
      <c r="E950" s="1">
        <v>837</v>
      </c>
      <c r="F950" s="1">
        <v>835</v>
      </c>
      <c r="H950">
        <f t="shared" si="14"/>
        <v>835.8</v>
      </c>
    </row>
    <row r="951" spans="1:8" x14ac:dyDescent="0.3">
      <c r="A951">
        <v>950</v>
      </c>
      <c r="B951" s="1">
        <v>835</v>
      </c>
      <c r="C951" s="1">
        <v>838</v>
      </c>
      <c r="D951" s="1">
        <v>834</v>
      </c>
      <c r="E951" s="1">
        <v>837</v>
      </c>
      <c r="F951" s="1">
        <v>835</v>
      </c>
      <c r="H951">
        <f t="shared" si="14"/>
        <v>835.8</v>
      </c>
    </row>
    <row r="952" spans="1:8" x14ac:dyDescent="0.3">
      <c r="A952">
        <v>951</v>
      </c>
      <c r="B952" s="1">
        <v>835</v>
      </c>
      <c r="C952" s="1">
        <v>838</v>
      </c>
      <c r="D952" s="1">
        <v>834</v>
      </c>
      <c r="E952" s="1">
        <v>837</v>
      </c>
      <c r="F952" s="1">
        <v>835</v>
      </c>
      <c r="H952">
        <f t="shared" si="14"/>
        <v>835.8</v>
      </c>
    </row>
    <row r="953" spans="1:8" x14ac:dyDescent="0.3">
      <c r="A953">
        <v>952</v>
      </c>
      <c r="B953" s="1">
        <v>835</v>
      </c>
      <c r="C953" s="1">
        <v>838</v>
      </c>
      <c r="D953" s="1">
        <v>834</v>
      </c>
      <c r="E953" s="1">
        <v>837</v>
      </c>
      <c r="F953" s="1">
        <v>835</v>
      </c>
      <c r="H953">
        <f t="shared" si="14"/>
        <v>835.8</v>
      </c>
    </row>
    <row r="954" spans="1:8" x14ac:dyDescent="0.3">
      <c r="A954">
        <v>953</v>
      </c>
      <c r="B954" s="1">
        <v>835</v>
      </c>
      <c r="C954" s="1">
        <v>838</v>
      </c>
      <c r="D954" s="1">
        <v>834</v>
      </c>
      <c r="E954" s="1">
        <v>837</v>
      </c>
      <c r="F954" s="1">
        <v>835</v>
      </c>
      <c r="H954">
        <f t="shared" si="14"/>
        <v>835.8</v>
      </c>
    </row>
    <row r="955" spans="1:8" x14ac:dyDescent="0.3">
      <c r="A955">
        <v>954</v>
      </c>
      <c r="B955" s="1">
        <v>835</v>
      </c>
      <c r="C955" s="1">
        <v>838</v>
      </c>
      <c r="D955" s="1">
        <v>834</v>
      </c>
      <c r="E955" s="1">
        <v>837</v>
      </c>
      <c r="F955" s="1">
        <v>835</v>
      </c>
      <c r="H955">
        <f t="shared" si="14"/>
        <v>835.8</v>
      </c>
    </row>
    <row r="956" spans="1:8" x14ac:dyDescent="0.3">
      <c r="A956">
        <v>955</v>
      </c>
      <c r="B956" s="1">
        <v>835</v>
      </c>
      <c r="C956" s="1">
        <v>838</v>
      </c>
      <c r="D956" s="1">
        <v>834</v>
      </c>
      <c r="E956" s="1">
        <v>837</v>
      </c>
      <c r="F956" s="1">
        <v>835</v>
      </c>
      <c r="H956">
        <f t="shared" si="14"/>
        <v>835.8</v>
      </c>
    </row>
    <row r="957" spans="1:8" x14ac:dyDescent="0.3">
      <c r="A957">
        <v>956</v>
      </c>
      <c r="B957" s="1">
        <v>835</v>
      </c>
      <c r="C957" s="1">
        <v>838</v>
      </c>
      <c r="D957" s="1">
        <v>834</v>
      </c>
      <c r="E957" s="1">
        <v>837</v>
      </c>
      <c r="F957" s="1">
        <v>835</v>
      </c>
      <c r="H957">
        <f t="shared" si="14"/>
        <v>835.8</v>
      </c>
    </row>
    <row r="958" spans="1:8" x14ac:dyDescent="0.3">
      <c r="A958">
        <v>957</v>
      </c>
      <c r="B958" s="1">
        <v>835</v>
      </c>
      <c r="C958" s="1">
        <v>838</v>
      </c>
      <c r="D958" s="1">
        <v>834</v>
      </c>
      <c r="E958" s="1">
        <v>837</v>
      </c>
      <c r="F958" s="1">
        <v>835</v>
      </c>
      <c r="H958">
        <f t="shared" si="14"/>
        <v>835.8</v>
      </c>
    </row>
    <row r="959" spans="1:8" x14ac:dyDescent="0.3">
      <c r="A959">
        <v>958</v>
      </c>
      <c r="B959" s="1">
        <v>835</v>
      </c>
      <c r="C959" s="1">
        <v>838</v>
      </c>
      <c r="D959" s="1">
        <v>834</v>
      </c>
      <c r="E959" s="1">
        <v>837</v>
      </c>
      <c r="F959" s="1">
        <v>835</v>
      </c>
      <c r="H959">
        <f t="shared" si="14"/>
        <v>835.8</v>
      </c>
    </row>
    <row r="960" spans="1:8" x14ac:dyDescent="0.3">
      <c r="A960">
        <v>959</v>
      </c>
      <c r="B960" s="1">
        <v>835</v>
      </c>
      <c r="C960" s="1">
        <v>838</v>
      </c>
      <c r="D960" s="1">
        <v>834</v>
      </c>
      <c r="E960" s="1">
        <v>837</v>
      </c>
      <c r="F960" s="1">
        <v>835</v>
      </c>
      <c r="H960">
        <f t="shared" si="14"/>
        <v>835.8</v>
      </c>
    </row>
    <row r="961" spans="1:8" x14ac:dyDescent="0.3">
      <c r="A961">
        <v>960</v>
      </c>
      <c r="B961" s="1">
        <v>835</v>
      </c>
      <c r="C961" s="1">
        <v>838</v>
      </c>
      <c r="D961" s="1">
        <v>834</v>
      </c>
      <c r="E961" s="1">
        <v>837</v>
      </c>
      <c r="F961" s="1">
        <v>835</v>
      </c>
      <c r="H961">
        <f t="shared" si="14"/>
        <v>835.8</v>
      </c>
    </row>
    <row r="962" spans="1:8" x14ac:dyDescent="0.3">
      <c r="A962">
        <v>961</v>
      </c>
      <c r="B962" s="1">
        <v>835</v>
      </c>
      <c r="C962" s="1">
        <v>838</v>
      </c>
      <c r="D962" s="1">
        <v>834</v>
      </c>
      <c r="E962" s="1">
        <v>837</v>
      </c>
      <c r="F962" s="1">
        <v>835</v>
      </c>
      <c r="H962">
        <f t="shared" si="14"/>
        <v>835.8</v>
      </c>
    </row>
    <row r="963" spans="1:8" x14ac:dyDescent="0.3">
      <c r="A963">
        <v>962</v>
      </c>
      <c r="B963" s="1">
        <v>835</v>
      </c>
      <c r="C963" s="1">
        <v>838</v>
      </c>
      <c r="D963" s="1">
        <v>834</v>
      </c>
      <c r="E963" s="1">
        <v>837</v>
      </c>
      <c r="F963" s="1">
        <v>835</v>
      </c>
      <c r="H963">
        <f t="shared" ref="H963:H1026" si="15">AVERAGE(B963:F963)</f>
        <v>835.8</v>
      </c>
    </row>
    <row r="964" spans="1:8" x14ac:dyDescent="0.3">
      <c r="A964">
        <v>963</v>
      </c>
      <c r="B964" s="1">
        <v>835</v>
      </c>
      <c r="C964" s="1">
        <v>838</v>
      </c>
      <c r="D964" s="1">
        <v>834</v>
      </c>
      <c r="E964" s="1">
        <v>837</v>
      </c>
      <c r="F964" s="1">
        <v>835</v>
      </c>
      <c r="H964">
        <f t="shared" si="15"/>
        <v>835.8</v>
      </c>
    </row>
    <row r="965" spans="1:8" x14ac:dyDescent="0.3">
      <c r="A965">
        <v>964</v>
      </c>
      <c r="B965" s="1">
        <v>835</v>
      </c>
      <c r="C965" s="1">
        <v>838</v>
      </c>
      <c r="D965" s="1">
        <v>834</v>
      </c>
      <c r="E965" s="1">
        <v>837</v>
      </c>
      <c r="F965" s="1">
        <v>835</v>
      </c>
      <c r="H965">
        <f t="shared" si="15"/>
        <v>835.8</v>
      </c>
    </row>
    <row r="966" spans="1:8" x14ac:dyDescent="0.3">
      <c r="A966">
        <v>965</v>
      </c>
      <c r="B966" s="1">
        <v>835</v>
      </c>
      <c r="C966" s="1">
        <v>838</v>
      </c>
      <c r="D966" s="1">
        <v>834</v>
      </c>
      <c r="E966" s="1">
        <v>837</v>
      </c>
      <c r="F966" s="1">
        <v>835</v>
      </c>
      <c r="H966">
        <f t="shared" si="15"/>
        <v>835.8</v>
      </c>
    </row>
    <row r="967" spans="1:8" x14ac:dyDescent="0.3">
      <c r="A967">
        <v>966</v>
      </c>
      <c r="B967" s="1">
        <v>835</v>
      </c>
      <c r="C967" s="1">
        <v>838</v>
      </c>
      <c r="D967" s="1">
        <v>834</v>
      </c>
      <c r="E967" s="1">
        <v>837</v>
      </c>
      <c r="F967" s="1">
        <v>835</v>
      </c>
      <c r="H967">
        <f t="shared" si="15"/>
        <v>835.8</v>
      </c>
    </row>
    <row r="968" spans="1:8" x14ac:dyDescent="0.3">
      <c r="A968">
        <v>967</v>
      </c>
      <c r="B968" s="1">
        <v>835</v>
      </c>
      <c r="C968" s="1">
        <v>838</v>
      </c>
      <c r="D968" s="1">
        <v>834</v>
      </c>
      <c r="E968" s="1">
        <v>837</v>
      </c>
      <c r="F968" s="1">
        <v>835</v>
      </c>
      <c r="H968">
        <f t="shared" si="15"/>
        <v>835.8</v>
      </c>
    </row>
    <row r="969" spans="1:8" x14ac:dyDescent="0.3">
      <c r="A969">
        <v>968</v>
      </c>
      <c r="B969" s="1">
        <v>835</v>
      </c>
      <c r="C969" s="1">
        <v>838</v>
      </c>
      <c r="D969" s="1">
        <v>834</v>
      </c>
      <c r="E969" s="1">
        <v>837</v>
      </c>
      <c r="F969" s="1">
        <v>835</v>
      </c>
      <c r="H969">
        <f t="shared" si="15"/>
        <v>835.8</v>
      </c>
    </row>
    <row r="970" spans="1:8" x14ac:dyDescent="0.3">
      <c r="A970">
        <v>969</v>
      </c>
      <c r="B970" s="1">
        <v>835</v>
      </c>
      <c r="C970" s="1">
        <v>838</v>
      </c>
      <c r="D970" s="1">
        <v>834</v>
      </c>
      <c r="E970" s="1">
        <v>837</v>
      </c>
      <c r="F970" s="1">
        <v>835</v>
      </c>
      <c r="H970">
        <f t="shared" si="15"/>
        <v>835.8</v>
      </c>
    </row>
    <row r="971" spans="1:8" x14ac:dyDescent="0.3">
      <c r="A971">
        <v>970</v>
      </c>
      <c r="B971" s="1">
        <v>835</v>
      </c>
      <c r="C971" s="1">
        <v>838</v>
      </c>
      <c r="D971" s="1">
        <v>834</v>
      </c>
      <c r="E971" s="1">
        <v>837</v>
      </c>
      <c r="F971" s="1">
        <v>835</v>
      </c>
      <c r="H971">
        <f t="shared" si="15"/>
        <v>835.8</v>
      </c>
    </row>
    <row r="972" spans="1:8" x14ac:dyDescent="0.3">
      <c r="A972">
        <v>971</v>
      </c>
      <c r="B972" s="1">
        <v>835</v>
      </c>
      <c r="C972" s="1">
        <v>838</v>
      </c>
      <c r="D972" s="1">
        <v>834</v>
      </c>
      <c r="E972" s="1">
        <v>837</v>
      </c>
      <c r="F972" s="1">
        <v>835</v>
      </c>
      <c r="H972">
        <f t="shared" si="15"/>
        <v>835.8</v>
      </c>
    </row>
    <row r="973" spans="1:8" x14ac:dyDescent="0.3">
      <c r="A973">
        <v>972</v>
      </c>
      <c r="B973" s="1">
        <v>835</v>
      </c>
      <c r="C973" s="1">
        <v>838</v>
      </c>
      <c r="D973" s="1">
        <v>834</v>
      </c>
      <c r="E973" s="1">
        <v>837</v>
      </c>
      <c r="F973" s="1">
        <v>835</v>
      </c>
      <c r="H973">
        <f t="shared" si="15"/>
        <v>835.8</v>
      </c>
    </row>
    <row r="974" spans="1:8" x14ac:dyDescent="0.3">
      <c r="A974">
        <v>973</v>
      </c>
      <c r="B974" s="1">
        <v>835</v>
      </c>
      <c r="C974" s="1">
        <v>838</v>
      </c>
      <c r="D974" s="1">
        <v>834</v>
      </c>
      <c r="E974" s="1">
        <v>837</v>
      </c>
      <c r="F974" s="1">
        <v>835</v>
      </c>
      <c r="H974">
        <f t="shared" si="15"/>
        <v>835.8</v>
      </c>
    </row>
    <row r="975" spans="1:8" x14ac:dyDescent="0.3">
      <c r="A975">
        <v>974</v>
      </c>
      <c r="B975" s="1">
        <v>835</v>
      </c>
      <c r="C975" s="1">
        <v>838</v>
      </c>
      <c r="D975" s="1">
        <v>834</v>
      </c>
      <c r="E975" s="1">
        <v>837</v>
      </c>
      <c r="F975" s="1">
        <v>835</v>
      </c>
      <c r="H975">
        <f t="shared" si="15"/>
        <v>835.8</v>
      </c>
    </row>
    <row r="976" spans="1:8" x14ac:dyDescent="0.3">
      <c r="A976">
        <v>975</v>
      </c>
      <c r="B976" s="1">
        <v>835</v>
      </c>
      <c r="C976" s="1">
        <v>838</v>
      </c>
      <c r="D976" s="1">
        <v>834</v>
      </c>
      <c r="E976" s="1">
        <v>837</v>
      </c>
      <c r="F976" s="1">
        <v>835</v>
      </c>
      <c r="H976">
        <f t="shared" si="15"/>
        <v>835.8</v>
      </c>
    </row>
    <row r="977" spans="1:8" x14ac:dyDescent="0.3">
      <c r="A977">
        <v>976</v>
      </c>
      <c r="B977" s="1">
        <v>835</v>
      </c>
      <c r="C977" s="1">
        <v>838</v>
      </c>
      <c r="D977" s="1">
        <v>834</v>
      </c>
      <c r="E977" s="1">
        <v>837</v>
      </c>
      <c r="F977" s="1">
        <v>835</v>
      </c>
      <c r="H977">
        <f t="shared" si="15"/>
        <v>835.8</v>
      </c>
    </row>
    <row r="978" spans="1:8" x14ac:dyDescent="0.3">
      <c r="A978">
        <v>977</v>
      </c>
      <c r="B978" s="1">
        <v>835</v>
      </c>
      <c r="C978" s="1">
        <v>838</v>
      </c>
      <c r="D978" s="1">
        <v>834</v>
      </c>
      <c r="E978" s="1">
        <v>837</v>
      </c>
      <c r="F978" s="1">
        <v>835</v>
      </c>
      <c r="H978">
        <f t="shared" si="15"/>
        <v>835.8</v>
      </c>
    </row>
    <row r="979" spans="1:8" x14ac:dyDescent="0.3">
      <c r="A979">
        <v>978</v>
      </c>
      <c r="B979" s="1">
        <v>835</v>
      </c>
      <c r="C979" s="1">
        <v>838</v>
      </c>
      <c r="D979" s="1">
        <v>834</v>
      </c>
      <c r="E979" s="1">
        <v>837</v>
      </c>
      <c r="F979" s="1">
        <v>835</v>
      </c>
      <c r="H979">
        <f t="shared" si="15"/>
        <v>835.8</v>
      </c>
    </row>
    <row r="980" spans="1:8" x14ac:dyDescent="0.3">
      <c r="A980">
        <v>979</v>
      </c>
      <c r="B980" s="1">
        <v>835</v>
      </c>
      <c r="C980" s="1">
        <v>838</v>
      </c>
      <c r="D980" s="1">
        <v>834</v>
      </c>
      <c r="E980" s="1">
        <v>837</v>
      </c>
      <c r="F980" s="1">
        <v>835</v>
      </c>
      <c r="H980">
        <f t="shared" si="15"/>
        <v>835.8</v>
      </c>
    </row>
    <row r="981" spans="1:8" x14ac:dyDescent="0.3">
      <c r="A981">
        <v>980</v>
      </c>
      <c r="B981" s="1">
        <v>835</v>
      </c>
      <c r="C981" s="1">
        <v>838</v>
      </c>
      <c r="D981" s="1">
        <v>834</v>
      </c>
      <c r="E981" s="1">
        <v>837</v>
      </c>
      <c r="F981" s="1">
        <v>835</v>
      </c>
      <c r="H981">
        <f t="shared" si="15"/>
        <v>835.8</v>
      </c>
    </row>
    <row r="982" spans="1:8" x14ac:dyDescent="0.3">
      <c r="A982">
        <v>981</v>
      </c>
      <c r="B982" s="1">
        <v>835</v>
      </c>
      <c r="C982" s="1">
        <v>838</v>
      </c>
      <c r="D982" s="1">
        <v>834</v>
      </c>
      <c r="E982" s="1">
        <v>837</v>
      </c>
      <c r="F982" s="1">
        <v>835</v>
      </c>
      <c r="H982">
        <f t="shared" si="15"/>
        <v>835.8</v>
      </c>
    </row>
    <row r="983" spans="1:8" x14ac:dyDescent="0.3">
      <c r="A983">
        <v>982</v>
      </c>
      <c r="B983" s="1">
        <v>835</v>
      </c>
      <c r="C983" s="1">
        <v>838</v>
      </c>
      <c r="D983" s="1">
        <v>834</v>
      </c>
      <c r="E983" s="1">
        <v>837</v>
      </c>
      <c r="F983" s="1">
        <v>835</v>
      </c>
      <c r="H983">
        <f t="shared" si="15"/>
        <v>835.8</v>
      </c>
    </row>
    <row r="984" spans="1:8" x14ac:dyDescent="0.3">
      <c r="A984">
        <v>983</v>
      </c>
      <c r="B984" s="1">
        <v>835</v>
      </c>
      <c r="C984" s="1">
        <v>838</v>
      </c>
      <c r="D984" s="1">
        <v>834</v>
      </c>
      <c r="E984" s="1">
        <v>837</v>
      </c>
      <c r="F984" s="1">
        <v>835</v>
      </c>
      <c r="H984">
        <f t="shared" si="15"/>
        <v>835.8</v>
      </c>
    </row>
    <row r="985" spans="1:8" x14ac:dyDescent="0.3">
      <c r="A985">
        <v>984</v>
      </c>
      <c r="B985" s="1">
        <v>835</v>
      </c>
      <c r="C985" s="1">
        <v>838</v>
      </c>
      <c r="D985" s="1">
        <v>834</v>
      </c>
      <c r="E985" s="1">
        <v>837</v>
      </c>
      <c r="F985" s="1">
        <v>835</v>
      </c>
      <c r="H985">
        <f t="shared" si="15"/>
        <v>835.8</v>
      </c>
    </row>
    <row r="986" spans="1:8" x14ac:dyDescent="0.3">
      <c r="A986">
        <v>985</v>
      </c>
      <c r="B986" s="1">
        <v>835</v>
      </c>
      <c r="C986" s="1">
        <v>838</v>
      </c>
      <c r="D986" s="1">
        <v>834</v>
      </c>
      <c r="E986" s="1">
        <v>837</v>
      </c>
      <c r="F986" s="1">
        <v>835</v>
      </c>
      <c r="H986">
        <f t="shared" si="15"/>
        <v>835.8</v>
      </c>
    </row>
    <row r="987" spans="1:8" x14ac:dyDescent="0.3">
      <c r="A987">
        <v>986</v>
      </c>
      <c r="B987" s="1">
        <v>835</v>
      </c>
      <c r="C987" s="1">
        <v>838</v>
      </c>
      <c r="D987" s="1">
        <v>834</v>
      </c>
      <c r="E987" s="1">
        <v>837</v>
      </c>
      <c r="F987" s="1">
        <v>835</v>
      </c>
      <c r="H987">
        <f t="shared" si="15"/>
        <v>835.8</v>
      </c>
    </row>
    <row r="988" spans="1:8" x14ac:dyDescent="0.3">
      <c r="A988">
        <v>987</v>
      </c>
      <c r="B988" s="1">
        <v>835</v>
      </c>
      <c r="C988" s="1">
        <v>838</v>
      </c>
      <c r="D988" s="1">
        <v>834</v>
      </c>
      <c r="E988" s="1">
        <v>837</v>
      </c>
      <c r="F988" s="1">
        <v>835</v>
      </c>
      <c r="H988">
        <f t="shared" si="15"/>
        <v>835.8</v>
      </c>
    </row>
    <row r="989" spans="1:8" x14ac:dyDescent="0.3">
      <c r="A989">
        <v>988</v>
      </c>
      <c r="B989" s="1">
        <v>835</v>
      </c>
      <c r="C989" s="1">
        <v>838</v>
      </c>
      <c r="D989" s="1">
        <v>834</v>
      </c>
      <c r="E989" s="1">
        <v>837</v>
      </c>
      <c r="F989" s="1">
        <v>835</v>
      </c>
      <c r="H989">
        <f t="shared" si="15"/>
        <v>835.8</v>
      </c>
    </row>
    <row r="990" spans="1:8" x14ac:dyDescent="0.3">
      <c r="A990">
        <v>989</v>
      </c>
      <c r="B990" s="1">
        <v>835</v>
      </c>
      <c r="C990" s="1">
        <v>838</v>
      </c>
      <c r="D990" s="1">
        <v>834</v>
      </c>
      <c r="E990" s="1">
        <v>837</v>
      </c>
      <c r="F990" s="1">
        <v>835</v>
      </c>
      <c r="H990">
        <f t="shared" si="15"/>
        <v>835.8</v>
      </c>
    </row>
    <row r="991" spans="1:8" x14ac:dyDescent="0.3">
      <c r="A991">
        <v>990</v>
      </c>
      <c r="B991" s="1">
        <v>835</v>
      </c>
      <c r="C991" s="1">
        <v>838</v>
      </c>
      <c r="D991" s="1">
        <v>834</v>
      </c>
      <c r="E991" s="1">
        <v>837</v>
      </c>
      <c r="F991" s="1">
        <v>835</v>
      </c>
      <c r="H991">
        <f t="shared" si="15"/>
        <v>835.8</v>
      </c>
    </row>
    <row r="992" spans="1:8" x14ac:dyDescent="0.3">
      <c r="A992">
        <v>991</v>
      </c>
      <c r="B992" s="1">
        <v>835</v>
      </c>
      <c r="C992" s="1">
        <v>838</v>
      </c>
      <c r="D992" s="1">
        <v>834</v>
      </c>
      <c r="E992" s="1">
        <v>837</v>
      </c>
      <c r="F992" s="1">
        <v>835</v>
      </c>
      <c r="H992">
        <f t="shared" si="15"/>
        <v>835.8</v>
      </c>
    </row>
    <row r="993" spans="1:8" x14ac:dyDescent="0.3">
      <c r="A993">
        <v>992</v>
      </c>
      <c r="B993" s="1">
        <v>835</v>
      </c>
      <c r="C993" s="1">
        <v>838</v>
      </c>
      <c r="D993" s="1">
        <v>834</v>
      </c>
      <c r="E993" s="1">
        <v>837</v>
      </c>
      <c r="F993" s="1">
        <v>835</v>
      </c>
      <c r="H993">
        <f t="shared" si="15"/>
        <v>835.8</v>
      </c>
    </row>
    <row r="994" spans="1:8" x14ac:dyDescent="0.3">
      <c r="A994">
        <v>993</v>
      </c>
      <c r="B994" s="1">
        <v>835</v>
      </c>
      <c r="C994" s="1">
        <v>838</v>
      </c>
      <c r="D994" s="1">
        <v>834</v>
      </c>
      <c r="E994" s="1">
        <v>837</v>
      </c>
      <c r="F994" s="1">
        <v>835</v>
      </c>
      <c r="H994">
        <f t="shared" si="15"/>
        <v>835.8</v>
      </c>
    </row>
    <row r="995" spans="1:8" x14ac:dyDescent="0.3">
      <c r="A995">
        <v>994</v>
      </c>
      <c r="B995" s="1">
        <v>835</v>
      </c>
      <c r="C995" s="1">
        <v>838</v>
      </c>
      <c r="D995" s="1">
        <v>834</v>
      </c>
      <c r="E995" s="1">
        <v>837</v>
      </c>
      <c r="F995" s="1">
        <v>835</v>
      </c>
      <c r="H995">
        <f t="shared" si="15"/>
        <v>835.8</v>
      </c>
    </row>
    <row r="996" spans="1:8" x14ac:dyDescent="0.3">
      <c r="A996">
        <v>995</v>
      </c>
      <c r="B996" s="1">
        <v>835</v>
      </c>
      <c r="C996" s="1">
        <v>838</v>
      </c>
      <c r="D996" s="1">
        <v>834</v>
      </c>
      <c r="E996" s="1">
        <v>837</v>
      </c>
      <c r="F996" s="1">
        <v>835</v>
      </c>
      <c r="H996">
        <f t="shared" si="15"/>
        <v>835.8</v>
      </c>
    </row>
    <row r="997" spans="1:8" x14ac:dyDescent="0.3">
      <c r="A997">
        <v>996</v>
      </c>
      <c r="B997" s="1">
        <v>835</v>
      </c>
      <c r="C997" s="1">
        <v>838</v>
      </c>
      <c r="D997" s="1">
        <v>834</v>
      </c>
      <c r="E997" s="1">
        <v>837</v>
      </c>
      <c r="F997" s="1">
        <v>835</v>
      </c>
      <c r="H997">
        <f t="shared" si="15"/>
        <v>835.8</v>
      </c>
    </row>
    <row r="998" spans="1:8" x14ac:dyDescent="0.3">
      <c r="A998">
        <v>997</v>
      </c>
      <c r="B998" s="1">
        <v>835</v>
      </c>
      <c r="C998" s="1">
        <v>838</v>
      </c>
      <c r="D998" s="1">
        <v>834</v>
      </c>
      <c r="E998" s="1">
        <v>837</v>
      </c>
      <c r="F998" s="1">
        <v>835</v>
      </c>
      <c r="H998">
        <f t="shared" si="15"/>
        <v>835.8</v>
      </c>
    </row>
    <row r="999" spans="1:8" x14ac:dyDescent="0.3">
      <c r="A999">
        <v>998</v>
      </c>
      <c r="B999" s="1">
        <v>835</v>
      </c>
      <c r="C999" s="1">
        <v>838</v>
      </c>
      <c r="D999" s="1">
        <v>834</v>
      </c>
      <c r="E999" s="1">
        <v>837</v>
      </c>
      <c r="F999" s="1">
        <v>835</v>
      </c>
      <c r="H999">
        <f t="shared" si="15"/>
        <v>835.8</v>
      </c>
    </row>
    <row r="1000" spans="1:8" x14ac:dyDescent="0.3">
      <c r="A1000">
        <v>999</v>
      </c>
      <c r="B1000" s="1">
        <v>835</v>
      </c>
      <c r="C1000" s="1">
        <v>838</v>
      </c>
      <c r="D1000" s="1">
        <v>834</v>
      </c>
      <c r="E1000" s="1">
        <v>837</v>
      </c>
      <c r="F1000" s="1">
        <v>835</v>
      </c>
      <c r="H1000">
        <f t="shared" si="15"/>
        <v>835.8</v>
      </c>
    </row>
    <row r="1001" spans="1:8" x14ac:dyDescent="0.3">
      <c r="A1001">
        <v>1000</v>
      </c>
      <c r="B1001" s="1">
        <v>835</v>
      </c>
      <c r="C1001" s="1">
        <v>838</v>
      </c>
      <c r="D1001" s="1">
        <v>834</v>
      </c>
      <c r="E1001" s="1">
        <v>837</v>
      </c>
      <c r="F1001" s="1">
        <v>835</v>
      </c>
      <c r="H1001">
        <f t="shared" si="15"/>
        <v>835.8</v>
      </c>
    </row>
    <row r="1002" spans="1:8" x14ac:dyDescent="0.3">
      <c r="A1002">
        <v>1001</v>
      </c>
      <c r="B1002" s="1">
        <v>835</v>
      </c>
      <c r="C1002" s="1">
        <v>838</v>
      </c>
      <c r="D1002" s="1">
        <v>834</v>
      </c>
      <c r="E1002" s="1">
        <v>837</v>
      </c>
      <c r="F1002" s="1">
        <v>835</v>
      </c>
      <c r="H1002">
        <f t="shared" si="15"/>
        <v>835.8</v>
      </c>
    </row>
    <row r="1003" spans="1:8" x14ac:dyDescent="0.3">
      <c r="A1003">
        <v>1002</v>
      </c>
      <c r="B1003" s="1">
        <v>835</v>
      </c>
      <c r="C1003" s="1">
        <v>838</v>
      </c>
      <c r="D1003" s="1">
        <v>834</v>
      </c>
      <c r="E1003" s="1">
        <v>837</v>
      </c>
      <c r="F1003" s="1">
        <v>835</v>
      </c>
      <c r="H1003">
        <f t="shared" si="15"/>
        <v>835.8</v>
      </c>
    </row>
    <row r="1004" spans="1:8" x14ac:dyDescent="0.3">
      <c r="A1004">
        <v>1003</v>
      </c>
      <c r="B1004" s="1">
        <v>835</v>
      </c>
      <c r="C1004" s="1">
        <v>838</v>
      </c>
      <c r="D1004" s="1">
        <v>834</v>
      </c>
      <c r="E1004" s="1">
        <v>837</v>
      </c>
      <c r="F1004" s="1">
        <v>835</v>
      </c>
      <c r="H1004">
        <f t="shared" si="15"/>
        <v>835.8</v>
      </c>
    </row>
    <row r="1005" spans="1:8" x14ac:dyDescent="0.3">
      <c r="A1005">
        <v>1004</v>
      </c>
      <c r="B1005" s="1">
        <v>835</v>
      </c>
      <c r="C1005" s="1">
        <v>838</v>
      </c>
      <c r="D1005" s="1">
        <v>834</v>
      </c>
      <c r="E1005" s="1">
        <v>837</v>
      </c>
      <c r="F1005" s="1">
        <v>835</v>
      </c>
      <c r="H1005">
        <f t="shared" si="15"/>
        <v>835.8</v>
      </c>
    </row>
    <row r="1006" spans="1:8" x14ac:dyDescent="0.3">
      <c r="A1006">
        <v>1005</v>
      </c>
      <c r="B1006" s="1">
        <v>835</v>
      </c>
      <c r="C1006" s="1">
        <v>838</v>
      </c>
      <c r="D1006" s="1">
        <v>834</v>
      </c>
      <c r="E1006" s="1">
        <v>837</v>
      </c>
      <c r="F1006" s="1">
        <v>835</v>
      </c>
      <c r="H1006">
        <f t="shared" si="15"/>
        <v>835.8</v>
      </c>
    </row>
    <row r="1007" spans="1:8" x14ac:dyDescent="0.3">
      <c r="A1007">
        <v>1006</v>
      </c>
      <c r="B1007" s="1">
        <v>835</v>
      </c>
      <c r="C1007" s="1">
        <v>838</v>
      </c>
      <c r="D1007" s="1">
        <v>834</v>
      </c>
      <c r="E1007" s="1">
        <v>837</v>
      </c>
      <c r="F1007" s="1">
        <v>835</v>
      </c>
      <c r="H1007">
        <f t="shared" si="15"/>
        <v>835.8</v>
      </c>
    </row>
    <row r="1008" spans="1:8" x14ac:dyDescent="0.3">
      <c r="A1008">
        <v>1007</v>
      </c>
      <c r="B1008" s="1">
        <v>835</v>
      </c>
      <c r="C1008" s="1">
        <v>838</v>
      </c>
      <c r="D1008" s="1">
        <v>834</v>
      </c>
      <c r="E1008" s="1">
        <v>837</v>
      </c>
      <c r="F1008" s="1">
        <v>835</v>
      </c>
      <c r="H1008">
        <f t="shared" si="15"/>
        <v>835.8</v>
      </c>
    </row>
    <row r="1009" spans="1:8" x14ac:dyDescent="0.3">
      <c r="A1009">
        <v>1008</v>
      </c>
      <c r="B1009" s="1">
        <v>835</v>
      </c>
      <c r="C1009" s="1">
        <v>838</v>
      </c>
      <c r="D1009" s="1">
        <v>834</v>
      </c>
      <c r="E1009" s="1">
        <v>837</v>
      </c>
      <c r="F1009" s="1">
        <v>835</v>
      </c>
      <c r="H1009">
        <f t="shared" si="15"/>
        <v>835.8</v>
      </c>
    </row>
    <row r="1010" spans="1:8" x14ac:dyDescent="0.3">
      <c r="A1010">
        <v>1009</v>
      </c>
      <c r="B1010" s="1">
        <v>835</v>
      </c>
      <c r="C1010" s="1">
        <v>838</v>
      </c>
      <c r="D1010" s="1">
        <v>834</v>
      </c>
      <c r="E1010" s="1">
        <v>837</v>
      </c>
      <c r="F1010" s="1">
        <v>835</v>
      </c>
      <c r="H1010">
        <f t="shared" si="15"/>
        <v>835.8</v>
      </c>
    </row>
    <row r="1011" spans="1:8" x14ac:dyDescent="0.3">
      <c r="A1011">
        <v>1010</v>
      </c>
      <c r="B1011" s="1">
        <v>835</v>
      </c>
      <c r="C1011" s="1">
        <v>838</v>
      </c>
      <c r="D1011" s="1">
        <v>834</v>
      </c>
      <c r="E1011" s="1">
        <v>837</v>
      </c>
      <c r="F1011" s="1">
        <v>835</v>
      </c>
      <c r="H1011">
        <f t="shared" si="15"/>
        <v>835.8</v>
      </c>
    </row>
    <row r="1012" spans="1:8" x14ac:dyDescent="0.3">
      <c r="A1012">
        <v>1011</v>
      </c>
      <c r="B1012" s="1">
        <v>835</v>
      </c>
      <c r="C1012" s="1">
        <v>838</v>
      </c>
      <c r="D1012" s="1">
        <v>834</v>
      </c>
      <c r="E1012" s="1">
        <v>837</v>
      </c>
      <c r="F1012" s="1">
        <v>835</v>
      </c>
      <c r="H1012">
        <f t="shared" si="15"/>
        <v>835.8</v>
      </c>
    </row>
    <row r="1013" spans="1:8" x14ac:dyDescent="0.3">
      <c r="A1013">
        <v>1012</v>
      </c>
      <c r="B1013" s="1">
        <v>835</v>
      </c>
      <c r="C1013" s="1">
        <v>838</v>
      </c>
      <c r="D1013" s="1">
        <v>834</v>
      </c>
      <c r="E1013" s="1">
        <v>837</v>
      </c>
      <c r="F1013" s="1">
        <v>835</v>
      </c>
      <c r="H1013">
        <f t="shared" si="15"/>
        <v>835.8</v>
      </c>
    </row>
    <row r="1014" spans="1:8" x14ac:dyDescent="0.3">
      <c r="A1014">
        <v>1013</v>
      </c>
      <c r="B1014" s="1">
        <v>835</v>
      </c>
      <c r="C1014" s="1">
        <v>838</v>
      </c>
      <c r="D1014" s="1">
        <v>834</v>
      </c>
      <c r="E1014" s="1">
        <v>837</v>
      </c>
      <c r="F1014" s="1">
        <v>835</v>
      </c>
      <c r="H1014">
        <f t="shared" si="15"/>
        <v>835.8</v>
      </c>
    </row>
    <row r="1015" spans="1:8" x14ac:dyDescent="0.3">
      <c r="A1015">
        <v>1014</v>
      </c>
      <c r="B1015" s="1">
        <v>835</v>
      </c>
      <c r="C1015" s="1">
        <v>838</v>
      </c>
      <c r="D1015" s="1">
        <v>834</v>
      </c>
      <c r="E1015" s="1">
        <v>837</v>
      </c>
      <c r="F1015" s="1">
        <v>835</v>
      </c>
      <c r="H1015">
        <f t="shared" si="15"/>
        <v>835.8</v>
      </c>
    </row>
    <row r="1016" spans="1:8" x14ac:dyDescent="0.3">
      <c r="A1016">
        <v>1015</v>
      </c>
      <c r="B1016" s="1">
        <v>835</v>
      </c>
      <c r="C1016" s="1">
        <v>838</v>
      </c>
      <c r="D1016" s="1">
        <v>834</v>
      </c>
      <c r="E1016" s="1">
        <v>837</v>
      </c>
      <c r="F1016" s="1">
        <v>835</v>
      </c>
      <c r="H1016">
        <f t="shared" si="15"/>
        <v>835.8</v>
      </c>
    </row>
    <row r="1017" spans="1:8" x14ac:dyDescent="0.3">
      <c r="A1017">
        <v>1016</v>
      </c>
      <c r="B1017" s="1">
        <v>835</v>
      </c>
      <c r="C1017" s="1">
        <v>838</v>
      </c>
      <c r="D1017" s="1">
        <v>834</v>
      </c>
      <c r="E1017" s="1">
        <v>837</v>
      </c>
      <c r="F1017" s="1">
        <v>835</v>
      </c>
      <c r="H1017">
        <f t="shared" si="15"/>
        <v>835.8</v>
      </c>
    </row>
    <row r="1018" spans="1:8" x14ac:dyDescent="0.3">
      <c r="A1018">
        <v>1017</v>
      </c>
      <c r="B1018" s="1">
        <v>835</v>
      </c>
      <c r="C1018" s="1">
        <v>838</v>
      </c>
      <c r="D1018" s="1">
        <v>834</v>
      </c>
      <c r="E1018" s="1">
        <v>837</v>
      </c>
      <c r="F1018" s="1">
        <v>835</v>
      </c>
      <c r="H1018">
        <f t="shared" si="15"/>
        <v>835.8</v>
      </c>
    </row>
    <row r="1019" spans="1:8" x14ac:dyDescent="0.3">
      <c r="A1019">
        <v>1018</v>
      </c>
      <c r="B1019" s="1">
        <v>835</v>
      </c>
      <c r="C1019" s="1">
        <v>838</v>
      </c>
      <c r="D1019" s="1">
        <v>834</v>
      </c>
      <c r="E1019" s="1">
        <v>837</v>
      </c>
      <c r="F1019" s="1">
        <v>835</v>
      </c>
      <c r="H1019">
        <f t="shared" si="15"/>
        <v>835.8</v>
      </c>
    </row>
    <row r="1020" spans="1:8" x14ac:dyDescent="0.3">
      <c r="A1020">
        <v>1019</v>
      </c>
      <c r="B1020" s="1">
        <v>835</v>
      </c>
      <c r="C1020" s="1">
        <v>838</v>
      </c>
      <c r="D1020" s="1">
        <v>834</v>
      </c>
      <c r="E1020" s="1">
        <v>837</v>
      </c>
      <c r="F1020" s="1">
        <v>835</v>
      </c>
      <c r="H1020">
        <f t="shared" si="15"/>
        <v>835.8</v>
      </c>
    </row>
    <row r="1021" spans="1:8" x14ac:dyDescent="0.3">
      <c r="A1021">
        <v>1020</v>
      </c>
      <c r="B1021" s="1">
        <v>835</v>
      </c>
      <c r="C1021" s="1">
        <v>838</v>
      </c>
      <c r="D1021" s="1">
        <v>834</v>
      </c>
      <c r="E1021" s="1">
        <v>837</v>
      </c>
      <c r="F1021" s="1">
        <v>835</v>
      </c>
      <c r="H1021">
        <f t="shared" si="15"/>
        <v>835.8</v>
      </c>
    </row>
    <row r="1022" spans="1:8" x14ac:dyDescent="0.3">
      <c r="A1022">
        <v>1021</v>
      </c>
      <c r="B1022" s="1">
        <v>835</v>
      </c>
      <c r="C1022" s="1">
        <v>838</v>
      </c>
      <c r="D1022" s="1">
        <v>834</v>
      </c>
      <c r="E1022" s="1">
        <v>837</v>
      </c>
      <c r="F1022" s="1">
        <v>835</v>
      </c>
      <c r="H1022">
        <f t="shared" si="15"/>
        <v>835.8</v>
      </c>
    </row>
    <row r="1023" spans="1:8" x14ac:dyDescent="0.3">
      <c r="A1023">
        <v>1022</v>
      </c>
      <c r="B1023" s="1">
        <v>835</v>
      </c>
      <c r="C1023" s="1">
        <v>838</v>
      </c>
      <c r="D1023" s="1">
        <v>834</v>
      </c>
      <c r="E1023" s="1">
        <v>837</v>
      </c>
      <c r="F1023" s="1">
        <v>835</v>
      </c>
      <c r="H1023">
        <f t="shared" si="15"/>
        <v>835.8</v>
      </c>
    </row>
    <row r="1024" spans="1:8" x14ac:dyDescent="0.3">
      <c r="A1024">
        <v>1023</v>
      </c>
      <c r="B1024" s="1">
        <v>835</v>
      </c>
      <c r="C1024" s="1">
        <v>838</v>
      </c>
      <c r="D1024" s="1">
        <v>834</v>
      </c>
      <c r="E1024" s="1">
        <v>837</v>
      </c>
      <c r="F1024" s="1">
        <v>835</v>
      </c>
      <c r="H1024">
        <f t="shared" si="15"/>
        <v>835.8</v>
      </c>
    </row>
    <row r="1025" spans="1:8" x14ac:dyDescent="0.3">
      <c r="A1025">
        <v>1024</v>
      </c>
      <c r="B1025" s="1">
        <v>835</v>
      </c>
      <c r="C1025" s="1">
        <v>838</v>
      </c>
      <c r="D1025" s="1">
        <v>834</v>
      </c>
      <c r="E1025" s="1">
        <v>837</v>
      </c>
      <c r="F1025" s="1">
        <v>835</v>
      </c>
      <c r="H1025">
        <f t="shared" si="15"/>
        <v>835.8</v>
      </c>
    </row>
    <row r="1026" spans="1:8" x14ac:dyDescent="0.3">
      <c r="A1026">
        <v>1025</v>
      </c>
      <c r="B1026" s="1">
        <v>835</v>
      </c>
      <c r="C1026" s="1">
        <v>838</v>
      </c>
      <c r="D1026" s="1">
        <v>834</v>
      </c>
      <c r="E1026" s="1">
        <v>837</v>
      </c>
      <c r="F1026" s="1">
        <v>835</v>
      </c>
      <c r="H1026">
        <f t="shared" si="15"/>
        <v>835.8</v>
      </c>
    </row>
    <row r="1027" spans="1:8" x14ac:dyDescent="0.3">
      <c r="A1027">
        <v>1026</v>
      </c>
      <c r="B1027" s="1">
        <v>835</v>
      </c>
      <c r="C1027" s="1">
        <v>838</v>
      </c>
      <c r="D1027" s="1">
        <v>834</v>
      </c>
      <c r="E1027" s="1">
        <v>837</v>
      </c>
      <c r="F1027" s="1">
        <v>835</v>
      </c>
      <c r="H1027">
        <f t="shared" ref="H1027:H1090" si="16">AVERAGE(B1027:F1027)</f>
        <v>835.8</v>
      </c>
    </row>
    <row r="1028" spans="1:8" x14ac:dyDescent="0.3">
      <c r="A1028">
        <v>1027</v>
      </c>
      <c r="B1028" s="1">
        <v>835</v>
      </c>
      <c r="C1028" s="1">
        <v>838</v>
      </c>
      <c r="D1028" s="1">
        <v>834</v>
      </c>
      <c r="E1028" s="1">
        <v>837</v>
      </c>
      <c r="F1028" s="1">
        <v>835</v>
      </c>
      <c r="H1028">
        <f t="shared" si="16"/>
        <v>835.8</v>
      </c>
    </row>
    <row r="1029" spans="1:8" x14ac:dyDescent="0.3">
      <c r="A1029">
        <v>1028</v>
      </c>
      <c r="B1029" s="1">
        <v>835</v>
      </c>
      <c r="C1029" s="1">
        <v>838</v>
      </c>
      <c r="D1029" s="1">
        <v>834</v>
      </c>
      <c r="E1029" s="1">
        <v>837</v>
      </c>
      <c r="F1029" s="1">
        <v>835</v>
      </c>
      <c r="H1029">
        <f t="shared" si="16"/>
        <v>835.8</v>
      </c>
    </row>
    <row r="1030" spans="1:8" x14ac:dyDescent="0.3">
      <c r="A1030">
        <v>1029</v>
      </c>
      <c r="B1030" s="1">
        <v>835</v>
      </c>
      <c r="C1030" s="1">
        <v>838</v>
      </c>
      <c r="D1030" s="1">
        <v>834</v>
      </c>
      <c r="E1030" s="1">
        <v>837</v>
      </c>
      <c r="F1030" s="1">
        <v>835</v>
      </c>
      <c r="H1030">
        <f t="shared" si="16"/>
        <v>835.8</v>
      </c>
    </row>
    <row r="1031" spans="1:8" x14ac:dyDescent="0.3">
      <c r="A1031">
        <v>1030</v>
      </c>
      <c r="B1031" s="1">
        <v>835</v>
      </c>
      <c r="C1031" s="1">
        <v>838</v>
      </c>
      <c r="D1031" s="1">
        <v>834</v>
      </c>
      <c r="E1031" s="1">
        <v>837</v>
      </c>
      <c r="F1031" s="1">
        <v>835</v>
      </c>
      <c r="H1031">
        <f t="shared" si="16"/>
        <v>835.8</v>
      </c>
    </row>
    <row r="1032" spans="1:8" x14ac:dyDescent="0.3">
      <c r="A1032">
        <v>1031</v>
      </c>
      <c r="B1032" s="1">
        <v>835</v>
      </c>
      <c r="C1032" s="1">
        <v>838</v>
      </c>
      <c r="D1032" s="1">
        <v>834</v>
      </c>
      <c r="E1032" s="1">
        <v>837</v>
      </c>
      <c r="F1032" s="1">
        <v>835</v>
      </c>
      <c r="H1032">
        <f t="shared" si="16"/>
        <v>835.8</v>
      </c>
    </row>
    <row r="1033" spans="1:8" x14ac:dyDescent="0.3">
      <c r="A1033">
        <v>1032</v>
      </c>
      <c r="B1033" s="1">
        <v>835</v>
      </c>
      <c r="C1033" s="1">
        <v>838</v>
      </c>
      <c r="D1033" s="1">
        <v>834</v>
      </c>
      <c r="E1033" s="1">
        <v>837</v>
      </c>
      <c r="F1033" s="1">
        <v>835</v>
      </c>
      <c r="H1033">
        <f t="shared" si="16"/>
        <v>835.8</v>
      </c>
    </row>
    <row r="1034" spans="1:8" x14ac:dyDescent="0.3">
      <c r="A1034">
        <v>1033</v>
      </c>
      <c r="B1034" s="1">
        <v>835</v>
      </c>
      <c r="C1034" s="1">
        <v>838</v>
      </c>
      <c r="D1034" s="1">
        <v>834</v>
      </c>
      <c r="E1034" s="1">
        <v>837</v>
      </c>
      <c r="F1034" s="1">
        <v>835</v>
      </c>
      <c r="H1034">
        <f t="shared" si="16"/>
        <v>835.8</v>
      </c>
    </row>
    <row r="1035" spans="1:8" x14ac:dyDescent="0.3">
      <c r="A1035">
        <v>1034</v>
      </c>
      <c r="B1035" s="1">
        <v>835</v>
      </c>
      <c r="C1035" s="1">
        <v>838</v>
      </c>
      <c r="D1035" s="1">
        <v>834</v>
      </c>
      <c r="E1035" s="1">
        <v>837</v>
      </c>
      <c r="F1035" s="1">
        <v>835</v>
      </c>
      <c r="H1035">
        <f t="shared" si="16"/>
        <v>835.8</v>
      </c>
    </row>
    <row r="1036" spans="1:8" x14ac:dyDescent="0.3">
      <c r="A1036">
        <v>1035</v>
      </c>
      <c r="B1036" s="1">
        <v>835</v>
      </c>
      <c r="C1036" s="1">
        <v>838</v>
      </c>
      <c r="D1036" s="1">
        <v>834</v>
      </c>
      <c r="E1036" s="1">
        <v>837</v>
      </c>
      <c r="F1036" s="1">
        <v>835</v>
      </c>
      <c r="H1036">
        <f t="shared" si="16"/>
        <v>835.8</v>
      </c>
    </row>
    <row r="1037" spans="1:8" x14ac:dyDescent="0.3">
      <c r="A1037">
        <v>1036</v>
      </c>
      <c r="B1037" s="1">
        <v>835</v>
      </c>
      <c r="C1037" s="1">
        <v>838</v>
      </c>
      <c r="D1037" s="1">
        <v>834</v>
      </c>
      <c r="E1037" s="1">
        <v>837</v>
      </c>
      <c r="F1037" s="1">
        <v>835</v>
      </c>
      <c r="H1037">
        <f t="shared" si="16"/>
        <v>835.8</v>
      </c>
    </row>
    <row r="1038" spans="1:8" x14ac:dyDescent="0.3">
      <c r="A1038">
        <v>1037</v>
      </c>
      <c r="B1038" s="1">
        <v>835</v>
      </c>
      <c r="C1038" s="1">
        <v>838</v>
      </c>
      <c r="D1038" s="1">
        <v>834</v>
      </c>
      <c r="E1038" s="1">
        <v>837</v>
      </c>
      <c r="F1038" s="1">
        <v>835</v>
      </c>
      <c r="H1038">
        <f t="shared" si="16"/>
        <v>835.8</v>
      </c>
    </row>
    <row r="1039" spans="1:8" x14ac:dyDescent="0.3">
      <c r="A1039">
        <v>1038</v>
      </c>
      <c r="B1039" s="1">
        <v>835</v>
      </c>
      <c r="C1039" s="1">
        <v>838</v>
      </c>
      <c r="D1039" s="1">
        <v>834</v>
      </c>
      <c r="E1039" s="1">
        <v>837</v>
      </c>
      <c r="F1039" s="1">
        <v>835</v>
      </c>
      <c r="H1039">
        <f t="shared" si="16"/>
        <v>835.8</v>
      </c>
    </row>
    <row r="1040" spans="1:8" x14ac:dyDescent="0.3">
      <c r="A1040">
        <v>1039</v>
      </c>
      <c r="B1040" s="1">
        <v>835</v>
      </c>
      <c r="C1040" s="1">
        <v>838</v>
      </c>
      <c r="D1040" s="1">
        <v>834</v>
      </c>
      <c r="E1040" s="1">
        <v>837</v>
      </c>
      <c r="F1040" s="1">
        <v>835</v>
      </c>
      <c r="H1040">
        <f t="shared" si="16"/>
        <v>835.8</v>
      </c>
    </row>
    <row r="1041" spans="1:8" x14ac:dyDescent="0.3">
      <c r="A1041">
        <v>1040</v>
      </c>
      <c r="B1041" s="1">
        <v>835</v>
      </c>
      <c r="C1041" s="1">
        <v>838</v>
      </c>
      <c r="D1041" s="1">
        <v>834</v>
      </c>
      <c r="E1041" s="1">
        <v>837</v>
      </c>
      <c r="F1041" s="1">
        <v>835</v>
      </c>
      <c r="H1041">
        <f t="shared" si="16"/>
        <v>835.8</v>
      </c>
    </row>
    <row r="1042" spans="1:8" x14ac:dyDescent="0.3">
      <c r="A1042">
        <v>1041</v>
      </c>
      <c r="B1042" s="1">
        <v>835</v>
      </c>
      <c r="C1042" s="1">
        <v>838</v>
      </c>
      <c r="D1042" s="1">
        <v>834</v>
      </c>
      <c r="E1042" s="1">
        <v>837</v>
      </c>
      <c r="F1042" s="1">
        <v>835</v>
      </c>
      <c r="H1042">
        <f t="shared" si="16"/>
        <v>835.8</v>
      </c>
    </row>
    <row r="1043" spans="1:8" x14ac:dyDescent="0.3">
      <c r="A1043">
        <v>1042</v>
      </c>
      <c r="B1043" s="1">
        <v>835</v>
      </c>
      <c r="C1043" s="1">
        <v>838</v>
      </c>
      <c r="D1043" s="1">
        <v>834</v>
      </c>
      <c r="E1043" s="1">
        <v>837</v>
      </c>
      <c r="F1043" s="1">
        <v>835</v>
      </c>
      <c r="H1043">
        <f t="shared" si="16"/>
        <v>835.8</v>
      </c>
    </row>
    <row r="1044" spans="1:8" x14ac:dyDescent="0.3">
      <c r="A1044">
        <v>1043</v>
      </c>
      <c r="B1044" s="1">
        <v>835</v>
      </c>
      <c r="C1044" s="1">
        <v>838</v>
      </c>
      <c r="D1044" s="1">
        <v>834</v>
      </c>
      <c r="E1044" s="1">
        <v>837</v>
      </c>
      <c r="F1044" s="1">
        <v>835</v>
      </c>
      <c r="H1044">
        <f t="shared" si="16"/>
        <v>835.8</v>
      </c>
    </row>
    <row r="1045" spans="1:8" x14ac:dyDescent="0.3">
      <c r="A1045">
        <v>1044</v>
      </c>
      <c r="B1045" s="1">
        <v>835</v>
      </c>
      <c r="C1045" s="1">
        <v>838</v>
      </c>
      <c r="D1045" s="1">
        <v>834</v>
      </c>
      <c r="E1045" s="1">
        <v>837</v>
      </c>
      <c r="F1045" s="1">
        <v>835</v>
      </c>
      <c r="H1045">
        <f t="shared" si="16"/>
        <v>835.8</v>
      </c>
    </row>
    <row r="1046" spans="1:8" x14ac:dyDescent="0.3">
      <c r="A1046">
        <v>1045</v>
      </c>
      <c r="B1046" s="1">
        <v>835</v>
      </c>
      <c r="C1046" s="1">
        <v>838</v>
      </c>
      <c r="D1046" s="1">
        <v>834</v>
      </c>
      <c r="E1046" s="1">
        <v>837</v>
      </c>
      <c r="F1046" s="1">
        <v>835</v>
      </c>
      <c r="H1046">
        <f t="shared" si="16"/>
        <v>835.8</v>
      </c>
    </row>
    <row r="1047" spans="1:8" x14ac:dyDescent="0.3">
      <c r="A1047">
        <v>1046</v>
      </c>
      <c r="B1047" s="1">
        <v>835</v>
      </c>
      <c r="C1047" s="1">
        <v>838</v>
      </c>
      <c r="D1047" s="1">
        <v>834</v>
      </c>
      <c r="E1047" s="1">
        <v>837</v>
      </c>
      <c r="F1047" s="1">
        <v>835</v>
      </c>
      <c r="H1047">
        <f t="shared" si="16"/>
        <v>835.8</v>
      </c>
    </row>
    <row r="1048" spans="1:8" x14ac:dyDescent="0.3">
      <c r="A1048">
        <v>1047</v>
      </c>
      <c r="B1048" s="1">
        <v>835</v>
      </c>
      <c r="C1048" s="1">
        <v>838</v>
      </c>
      <c r="D1048" s="1">
        <v>834</v>
      </c>
      <c r="E1048" s="1">
        <v>837</v>
      </c>
      <c r="F1048" s="1">
        <v>835</v>
      </c>
      <c r="H1048">
        <f t="shared" si="16"/>
        <v>835.8</v>
      </c>
    </row>
    <row r="1049" spans="1:8" x14ac:dyDescent="0.3">
      <c r="A1049">
        <v>1048</v>
      </c>
      <c r="B1049" s="1">
        <v>835</v>
      </c>
      <c r="C1049" s="1">
        <v>838</v>
      </c>
      <c r="D1049" s="1">
        <v>834</v>
      </c>
      <c r="E1049" s="1">
        <v>837</v>
      </c>
      <c r="F1049" s="1">
        <v>835</v>
      </c>
      <c r="H1049">
        <f t="shared" si="16"/>
        <v>835.8</v>
      </c>
    </row>
    <row r="1050" spans="1:8" x14ac:dyDescent="0.3">
      <c r="A1050">
        <v>1049</v>
      </c>
      <c r="B1050" s="1">
        <v>835</v>
      </c>
      <c r="C1050" s="1">
        <v>838</v>
      </c>
      <c r="D1050" s="1">
        <v>834</v>
      </c>
      <c r="E1050" s="1">
        <v>837</v>
      </c>
      <c r="F1050" s="1">
        <v>835</v>
      </c>
      <c r="H1050">
        <f t="shared" si="16"/>
        <v>835.8</v>
      </c>
    </row>
    <row r="1051" spans="1:8" x14ac:dyDescent="0.3">
      <c r="A1051">
        <v>1050</v>
      </c>
      <c r="B1051" s="1">
        <v>835</v>
      </c>
      <c r="C1051" s="1">
        <v>838</v>
      </c>
      <c r="D1051" s="1">
        <v>834</v>
      </c>
      <c r="E1051" s="1">
        <v>837</v>
      </c>
      <c r="F1051" s="1">
        <v>835</v>
      </c>
      <c r="H1051">
        <f t="shared" si="16"/>
        <v>835.8</v>
      </c>
    </row>
    <row r="1052" spans="1:8" x14ac:dyDescent="0.3">
      <c r="A1052">
        <v>1051</v>
      </c>
      <c r="B1052" s="1">
        <v>835</v>
      </c>
      <c r="C1052" s="1">
        <v>838</v>
      </c>
      <c r="D1052" s="1">
        <v>834</v>
      </c>
      <c r="E1052" s="1">
        <v>837</v>
      </c>
      <c r="F1052" s="1">
        <v>835</v>
      </c>
      <c r="H1052">
        <f t="shared" si="16"/>
        <v>835.8</v>
      </c>
    </row>
    <row r="1053" spans="1:8" x14ac:dyDescent="0.3">
      <c r="A1053">
        <v>1052</v>
      </c>
      <c r="B1053" s="1">
        <v>835</v>
      </c>
      <c r="C1053" s="1">
        <v>838</v>
      </c>
      <c r="D1053" s="1">
        <v>834</v>
      </c>
      <c r="E1053" s="1">
        <v>837</v>
      </c>
      <c r="F1053" s="1">
        <v>835</v>
      </c>
      <c r="H1053">
        <f t="shared" si="16"/>
        <v>835.8</v>
      </c>
    </row>
    <row r="1054" spans="1:8" x14ac:dyDescent="0.3">
      <c r="A1054">
        <v>1053</v>
      </c>
      <c r="B1054" s="1">
        <v>835</v>
      </c>
      <c r="C1054" s="1">
        <v>838</v>
      </c>
      <c r="D1054" s="1">
        <v>834</v>
      </c>
      <c r="E1054" s="1">
        <v>837</v>
      </c>
      <c r="F1054" s="1">
        <v>835</v>
      </c>
      <c r="H1054">
        <f t="shared" si="16"/>
        <v>835.8</v>
      </c>
    </row>
    <row r="1055" spans="1:8" x14ac:dyDescent="0.3">
      <c r="A1055">
        <v>1054</v>
      </c>
      <c r="B1055" s="1">
        <v>835</v>
      </c>
      <c r="C1055" s="1">
        <v>838</v>
      </c>
      <c r="D1055" s="1">
        <v>834</v>
      </c>
      <c r="E1055" s="1">
        <v>837</v>
      </c>
      <c r="F1055" s="1">
        <v>835</v>
      </c>
      <c r="H1055">
        <f t="shared" si="16"/>
        <v>835.8</v>
      </c>
    </row>
    <row r="1056" spans="1:8" x14ac:dyDescent="0.3">
      <c r="A1056">
        <v>1055</v>
      </c>
      <c r="B1056" s="1">
        <v>835</v>
      </c>
      <c r="C1056" s="1">
        <v>838</v>
      </c>
      <c r="D1056" s="1">
        <v>834</v>
      </c>
      <c r="E1056" s="1">
        <v>837</v>
      </c>
      <c r="F1056" s="1">
        <v>835</v>
      </c>
      <c r="H1056">
        <f t="shared" si="16"/>
        <v>835.8</v>
      </c>
    </row>
    <row r="1057" spans="1:8" x14ac:dyDescent="0.3">
      <c r="A1057">
        <v>1056</v>
      </c>
      <c r="B1057" s="1">
        <v>835</v>
      </c>
      <c r="C1057" s="1">
        <v>838</v>
      </c>
      <c r="D1057" s="1">
        <v>834</v>
      </c>
      <c r="E1057" s="1">
        <v>837</v>
      </c>
      <c r="F1057" s="1">
        <v>835</v>
      </c>
      <c r="H1057">
        <f t="shared" si="16"/>
        <v>835.8</v>
      </c>
    </row>
    <row r="1058" spans="1:8" x14ac:dyDescent="0.3">
      <c r="A1058">
        <v>1057</v>
      </c>
      <c r="B1058" s="1">
        <v>835</v>
      </c>
      <c r="C1058" s="1">
        <v>838</v>
      </c>
      <c r="D1058" s="1">
        <v>834</v>
      </c>
      <c r="E1058" s="1">
        <v>837</v>
      </c>
      <c r="F1058" s="1">
        <v>835</v>
      </c>
      <c r="H1058">
        <f t="shared" si="16"/>
        <v>835.8</v>
      </c>
    </row>
    <row r="1059" spans="1:8" x14ac:dyDescent="0.3">
      <c r="A1059">
        <v>1058</v>
      </c>
      <c r="B1059" s="1">
        <v>835</v>
      </c>
      <c r="C1059" s="1">
        <v>838</v>
      </c>
      <c r="D1059" s="1">
        <v>834</v>
      </c>
      <c r="E1059" s="1">
        <v>837</v>
      </c>
      <c r="F1059" s="1">
        <v>835</v>
      </c>
      <c r="H1059">
        <f t="shared" si="16"/>
        <v>835.8</v>
      </c>
    </row>
    <row r="1060" spans="1:8" x14ac:dyDescent="0.3">
      <c r="A1060">
        <v>1059</v>
      </c>
      <c r="B1060" s="1">
        <v>835</v>
      </c>
      <c r="C1060" s="1">
        <v>838</v>
      </c>
      <c r="D1060" s="1">
        <v>834</v>
      </c>
      <c r="E1060" s="1">
        <v>837</v>
      </c>
      <c r="F1060" s="1">
        <v>835</v>
      </c>
      <c r="H1060">
        <f t="shared" si="16"/>
        <v>835.8</v>
      </c>
    </row>
    <row r="1061" spans="1:8" x14ac:dyDescent="0.3">
      <c r="A1061">
        <v>1060</v>
      </c>
      <c r="B1061" s="1">
        <v>835</v>
      </c>
      <c r="C1061" s="1">
        <v>838</v>
      </c>
      <c r="D1061" s="1">
        <v>834</v>
      </c>
      <c r="E1061" s="1">
        <v>837</v>
      </c>
      <c r="F1061" s="1">
        <v>835</v>
      </c>
      <c r="H1061">
        <f t="shared" si="16"/>
        <v>835.8</v>
      </c>
    </row>
    <row r="1062" spans="1:8" x14ac:dyDescent="0.3">
      <c r="A1062">
        <v>1061</v>
      </c>
      <c r="B1062" s="1">
        <v>835</v>
      </c>
      <c r="C1062" s="1">
        <v>838</v>
      </c>
      <c r="D1062" s="1">
        <v>834</v>
      </c>
      <c r="E1062" s="1">
        <v>837</v>
      </c>
      <c r="F1062" s="1">
        <v>835</v>
      </c>
      <c r="H1062">
        <f t="shared" si="16"/>
        <v>835.8</v>
      </c>
    </row>
    <row r="1063" spans="1:8" x14ac:dyDescent="0.3">
      <c r="A1063">
        <v>1062</v>
      </c>
      <c r="B1063" s="1">
        <v>835</v>
      </c>
      <c r="C1063" s="1">
        <v>838</v>
      </c>
      <c r="D1063" s="1">
        <v>834</v>
      </c>
      <c r="E1063" s="1">
        <v>837</v>
      </c>
      <c r="F1063" s="1">
        <v>835</v>
      </c>
      <c r="H1063">
        <f t="shared" si="16"/>
        <v>835.8</v>
      </c>
    </row>
    <row r="1064" spans="1:8" x14ac:dyDescent="0.3">
      <c r="A1064">
        <v>1063</v>
      </c>
      <c r="B1064" s="1">
        <v>835</v>
      </c>
      <c r="C1064" s="1">
        <v>838</v>
      </c>
      <c r="D1064" s="1">
        <v>834</v>
      </c>
      <c r="E1064" s="1">
        <v>837</v>
      </c>
      <c r="F1064" s="1">
        <v>835</v>
      </c>
      <c r="H1064">
        <f t="shared" si="16"/>
        <v>835.8</v>
      </c>
    </row>
    <row r="1065" spans="1:8" x14ac:dyDescent="0.3">
      <c r="A1065">
        <v>1064</v>
      </c>
      <c r="B1065" s="1">
        <v>835</v>
      </c>
      <c r="C1065" s="1">
        <v>838</v>
      </c>
      <c r="D1065" s="1">
        <v>834</v>
      </c>
      <c r="E1065" s="1">
        <v>837</v>
      </c>
      <c r="F1065" s="1">
        <v>835</v>
      </c>
      <c r="H1065">
        <f t="shared" si="16"/>
        <v>835.8</v>
      </c>
    </row>
    <row r="1066" spans="1:8" x14ac:dyDescent="0.3">
      <c r="A1066">
        <v>1065</v>
      </c>
      <c r="B1066" s="1">
        <v>835</v>
      </c>
      <c r="C1066" s="1">
        <v>838</v>
      </c>
      <c r="D1066" s="1">
        <v>834</v>
      </c>
      <c r="E1066" s="1">
        <v>837</v>
      </c>
      <c r="F1066" s="1">
        <v>835</v>
      </c>
      <c r="H1066">
        <f t="shared" si="16"/>
        <v>835.8</v>
      </c>
    </row>
    <row r="1067" spans="1:8" x14ac:dyDescent="0.3">
      <c r="A1067">
        <v>1066</v>
      </c>
      <c r="B1067" s="1">
        <v>835</v>
      </c>
      <c r="C1067" s="1">
        <v>838</v>
      </c>
      <c r="D1067" s="1">
        <v>834</v>
      </c>
      <c r="E1067" s="1">
        <v>837</v>
      </c>
      <c r="F1067" s="1">
        <v>835</v>
      </c>
      <c r="H1067">
        <f t="shared" si="16"/>
        <v>835.8</v>
      </c>
    </row>
    <row r="1068" spans="1:8" x14ac:dyDescent="0.3">
      <c r="A1068">
        <v>1067</v>
      </c>
      <c r="B1068" s="1">
        <v>835</v>
      </c>
      <c r="C1068" s="1">
        <v>838</v>
      </c>
      <c r="D1068" s="1">
        <v>834</v>
      </c>
      <c r="E1068" s="1">
        <v>837</v>
      </c>
      <c r="F1068" s="1">
        <v>835</v>
      </c>
      <c r="H1068">
        <f t="shared" si="16"/>
        <v>835.8</v>
      </c>
    </row>
    <row r="1069" spans="1:8" x14ac:dyDescent="0.3">
      <c r="A1069">
        <v>1068</v>
      </c>
      <c r="B1069" s="1">
        <v>835</v>
      </c>
      <c r="C1069" s="1">
        <v>838</v>
      </c>
      <c r="D1069" s="1">
        <v>834</v>
      </c>
      <c r="E1069" s="1">
        <v>837</v>
      </c>
      <c r="F1069" s="1">
        <v>835</v>
      </c>
      <c r="H1069">
        <f t="shared" si="16"/>
        <v>835.8</v>
      </c>
    </row>
    <row r="1070" spans="1:8" x14ac:dyDescent="0.3">
      <c r="A1070">
        <v>1069</v>
      </c>
      <c r="B1070" s="1">
        <v>835</v>
      </c>
      <c r="C1070" s="1">
        <v>838</v>
      </c>
      <c r="D1070" s="1">
        <v>834</v>
      </c>
      <c r="E1070" s="1">
        <v>837</v>
      </c>
      <c r="F1070" s="1">
        <v>835</v>
      </c>
      <c r="H1070">
        <f t="shared" si="16"/>
        <v>835.8</v>
      </c>
    </row>
    <row r="1071" spans="1:8" x14ac:dyDescent="0.3">
      <c r="A1071">
        <v>1070</v>
      </c>
      <c r="B1071" s="1">
        <v>835</v>
      </c>
      <c r="C1071" s="1">
        <v>838</v>
      </c>
      <c r="D1071" s="1">
        <v>834</v>
      </c>
      <c r="E1071" s="1">
        <v>837</v>
      </c>
      <c r="F1071" s="1">
        <v>835</v>
      </c>
      <c r="H1071">
        <f t="shared" si="16"/>
        <v>835.8</v>
      </c>
    </row>
    <row r="1072" spans="1:8" x14ac:dyDescent="0.3">
      <c r="A1072">
        <v>1071</v>
      </c>
      <c r="B1072" s="1">
        <v>835</v>
      </c>
      <c r="C1072" s="1">
        <v>838</v>
      </c>
      <c r="D1072" s="1">
        <v>834</v>
      </c>
      <c r="E1072" s="1">
        <v>837</v>
      </c>
      <c r="F1072" s="1">
        <v>835</v>
      </c>
      <c r="H1072">
        <f t="shared" si="16"/>
        <v>835.8</v>
      </c>
    </row>
    <row r="1073" spans="1:8" x14ac:dyDescent="0.3">
      <c r="A1073">
        <v>1072</v>
      </c>
      <c r="B1073" s="1">
        <v>835</v>
      </c>
      <c r="C1073" s="1">
        <v>838</v>
      </c>
      <c r="D1073" s="1">
        <v>834</v>
      </c>
      <c r="E1073" s="1">
        <v>837</v>
      </c>
      <c r="F1073" s="1">
        <v>835</v>
      </c>
      <c r="H1073">
        <f t="shared" si="16"/>
        <v>835.8</v>
      </c>
    </row>
    <row r="1074" spans="1:8" x14ac:dyDescent="0.3">
      <c r="A1074">
        <v>1073</v>
      </c>
      <c r="B1074" s="1">
        <v>835</v>
      </c>
      <c r="C1074" s="1">
        <v>838</v>
      </c>
      <c r="D1074" s="1">
        <v>834</v>
      </c>
      <c r="E1074" s="1">
        <v>837</v>
      </c>
      <c r="F1074" s="1">
        <v>835</v>
      </c>
      <c r="H1074">
        <f t="shared" si="16"/>
        <v>835.8</v>
      </c>
    </row>
    <row r="1075" spans="1:8" x14ac:dyDescent="0.3">
      <c r="A1075">
        <v>1074</v>
      </c>
      <c r="B1075" s="1">
        <v>835</v>
      </c>
      <c r="C1075" s="1">
        <v>838</v>
      </c>
      <c r="D1075" s="1">
        <v>834</v>
      </c>
      <c r="E1075" s="1">
        <v>837</v>
      </c>
      <c r="F1075" s="1">
        <v>835</v>
      </c>
      <c r="H1075">
        <f t="shared" si="16"/>
        <v>835.8</v>
      </c>
    </row>
    <row r="1076" spans="1:8" x14ac:dyDescent="0.3">
      <c r="A1076">
        <v>1075</v>
      </c>
      <c r="B1076" s="1">
        <v>835</v>
      </c>
      <c r="C1076" s="1">
        <v>838</v>
      </c>
      <c r="D1076" s="1">
        <v>834</v>
      </c>
      <c r="E1076" s="1">
        <v>837</v>
      </c>
      <c r="F1076" s="1">
        <v>835</v>
      </c>
      <c r="H1076">
        <f t="shared" si="16"/>
        <v>835.8</v>
      </c>
    </row>
    <row r="1077" spans="1:8" x14ac:dyDescent="0.3">
      <c r="A1077">
        <v>1076</v>
      </c>
      <c r="B1077" s="1">
        <v>835</v>
      </c>
      <c r="C1077" s="1">
        <v>838</v>
      </c>
      <c r="D1077" s="1">
        <v>834</v>
      </c>
      <c r="E1077" s="1">
        <v>837</v>
      </c>
      <c r="F1077" s="1">
        <v>835</v>
      </c>
      <c r="H1077">
        <f t="shared" si="16"/>
        <v>835.8</v>
      </c>
    </row>
    <row r="1078" spans="1:8" x14ac:dyDescent="0.3">
      <c r="A1078">
        <v>1077</v>
      </c>
      <c r="B1078" s="1">
        <v>835</v>
      </c>
      <c r="C1078" s="1">
        <v>838</v>
      </c>
      <c r="D1078" s="1">
        <v>834</v>
      </c>
      <c r="E1078" s="1">
        <v>837</v>
      </c>
      <c r="F1078" s="1">
        <v>835</v>
      </c>
      <c r="H1078">
        <f t="shared" si="16"/>
        <v>835.8</v>
      </c>
    </row>
    <row r="1079" spans="1:8" x14ac:dyDescent="0.3">
      <c r="A1079">
        <v>1078</v>
      </c>
      <c r="B1079" s="1">
        <v>835</v>
      </c>
      <c r="C1079" s="1">
        <v>838</v>
      </c>
      <c r="D1079" s="1">
        <v>834</v>
      </c>
      <c r="E1079" s="1">
        <v>837</v>
      </c>
      <c r="F1079" s="1">
        <v>835</v>
      </c>
      <c r="H1079">
        <f t="shared" si="16"/>
        <v>835.8</v>
      </c>
    </row>
    <row r="1080" spans="1:8" x14ac:dyDescent="0.3">
      <c r="A1080">
        <v>1079</v>
      </c>
      <c r="B1080" s="1">
        <v>835</v>
      </c>
      <c r="C1080" s="1">
        <v>838</v>
      </c>
      <c r="D1080" s="1">
        <v>834</v>
      </c>
      <c r="E1080" s="1">
        <v>837</v>
      </c>
      <c r="F1080" s="1">
        <v>835</v>
      </c>
      <c r="H1080">
        <f t="shared" si="16"/>
        <v>835.8</v>
      </c>
    </row>
    <row r="1081" spans="1:8" x14ac:dyDescent="0.3">
      <c r="A1081">
        <v>1080</v>
      </c>
      <c r="B1081" s="1">
        <v>835</v>
      </c>
      <c r="C1081" s="1">
        <v>838</v>
      </c>
      <c r="D1081" s="1">
        <v>834</v>
      </c>
      <c r="E1081" s="1">
        <v>837</v>
      </c>
      <c r="F1081" s="1">
        <v>835</v>
      </c>
      <c r="H1081">
        <f t="shared" si="16"/>
        <v>835.8</v>
      </c>
    </row>
    <row r="1082" spans="1:8" x14ac:dyDescent="0.3">
      <c r="A1082">
        <v>1081</v>
      </c>
      <c r="B1082" s="1">
        <v>835</v>
      </c>
      <c r="C1082" s="1">
        <v>838</v>
      </c>
      <c r="D1082" s="1">
        <v>834</v>
      </c>
      <c r="E1082" s="1">
        <v>837</v>
      </c>
      <c r="F1082" s="1">
        <v>835</v>
      </c>
      <c r="H1082">
        <f t="shared" si="16"/>
        <v>835.8</v>
      </c>
    </row>
    <row r="1083" spans="1:8" x14ac:dyDescent="0.3">
      <c r="A1083">
        <v>1082</v>
      </c>
      <c r="B1083" s="1">
        <v>835</v>
      </c>
      <c r="C1083" s="1">
        <v>838</v>
      </c>
      <c r="D1083" s="1">
        <v>834</v>
      </c>
      <c r="E1083" s="1">
        <v>837</v>
      </c>
      <c r="F1083" s="1">
        <v>835</v>
      </c>
      <c r="H1083">
        <f t="shared" si="16"/>
        <v>835.8</v>
      </c>
    </row>
    <row r="1084" spans="1:8" x14ac:dyDescent="0.3">
      <c r="A1084">
        <v>1083</v>
      </c>
      <c r="B1084" s="1">
        <v>835</v>
      </c>
      <c r="C1084" s="1">
        <v>838</v>
      </c>
      <c r="D1084" s="1">
        <v>834</v>
      </c>
      <c r="E1084" s="1">
        <v>837</v>
      </c>
      <c r="F1084" s="1">
        <v>835</v>
      </c>
      <c r="H1084">
        <f t="shared" si="16"/>
        <v>835.8</v>
      </c>
    </row>
    <row r="1085" spans="1:8" x14ac:dyDescent="0.3">
      <c r="A1085">
        <v>1084</v>
      </c>
      <c r="B1085" s="1">
        <v>835</v>
      </c>
      <c r="C1085" s="1">
        <v>838</v>
      </c>
      <c r="D1085" s="1">
        <v>834</v>
      </c>
      <c r="E1085" s="1">
        <v>837</v>
      </c>
      <c r="F1085" s="1">
        <v>835</v>
      </c>
      <c r="H1085">
        <f t="shared" si="16"/>
        <v>835.8</v>
      </c>
    </row>
    <row r="1086" spans="1:8" x14ac:dyDescent="0.3">
      <c r="A1086">
        <v>1085</v>
      </c>
      <c r="B1086" s="1">
        <v>835</v>
      </c>
      <c r="C1086" s="1">
        <v>838</v>
      </c>
      <c r="D1086" s="1">
        <v>834</v>
      </c>
      <c r="E1086" s="1">
        <v>837</v>
      </c>
      <c r="F1086" s="1">
        <v>835</v>
      </c>
      <c r="H1086">
        <f t="shared" si="16"/>
        <v>835.8</v>
      </c>
    </row>
    <row r="1087" spans="1:8" x14ac:dyDescent="0.3">
      <c r="A1087">
        <v>1086</v>
      </c>
      <c r="B1087" s="1">
        <v>835</v>
      </c>
      <c r="C1087" s="1">
        <v>838</v>
      </c>
      <c r="D1087" s="1">
        <v>834</v>
      </c>
      <c r="E1087" s="1">
        <v>837</v>
      </c>
      <c r="F1087" s="1">
        <v>835</v>
      </c>
      <c r="H1087">
        <f t="shared" si="16"/>
        <v>835.8</v>
      </c>
    </row>
    <row r="1088" spans="1:8" x14ac:dyDescent="0.3">
      <c r="A1088">
        <v>1087</v>
      </c>
      <c r="B1088" s="1">
        <v>835</v>
      </c>
      <c r="C1088" s="1">
        <v>838</v>
      </c>
      <c r="D1088" s="1">
        <v>834</v>
      </c>
      <c r="E1088" s="1">
        <v>837</v>
      </c>
      <c r="F1088" s="1">
        <v>835</v>
      </c>
      <c r="H1088">
        <f t="shared" si="16"/>
        <v>835.8</v>
      </c>
    </row>
    <row r="1089" spans="1:8" x14ac:dyDescent="0.3">
      <c r="A1089">
        <v>1088</v>
      </c>
      <c r="B1089" s="1">
        <v>835</v>
      </c>
      <c r="C1089" s="1">
        <v>838</v>
      </c>
      <c r="D1089" s="1">
        <v>834</v>
      </c>
      <c r="E1089" s="1">
        <v>837</v>
      </c>
      <c r="F1089" s="1">
        <v>835</v>
      </c>
      <c r="H1089">
        <f t="shared" si="16"/>
        <v>835.8</v>
      </c>
    </row>
    <row r="1090" spans="1:8" x14ac:dyDescent="0.3">
      <c r="A1090">
        <v>1089</v>
      </c>
      <c r="B1090" s="1">
        <v>835</v>
      </c>
      <c r="C1090" s="1">
        <v>838</v>
      </c>
      <c r="D1090" s="1">
        <v>834</v>
      </c>
      <c r="E1090" s="1">
        <v>837</v>
      </c>
      <c r="F1090" s="1">
        <v>835</v>
      </c>
      <c r="H1090">
        <f t="shared" si="16"/>
        <v>835.8</v>
      </c>
    </row>
    <row r="1091" spans="1:8" x14ac:dyDescent="0.3">
      <c r="A1091">
        <v>1090</v>
      </c>
      <c r="B1091" s="1">
        <v>835</v>
      </c>
      <c r="C1091" s="1">
        <v>838</v>
      </c>
      <c r="D1091" s="1">
        <v>834</v>
      </c>
      <c r="E1091" s="1">
        <v>837</v>
      </c>
      <c r="F1091" s="1">
        <v>835</v>
      </c>
      <c r="H1091">
        <f t="shared" ref="H1091:H1154" si="17">AVERAGE(B1091:F1091)</f>
        <v>835.8</v>
      </c>
    </row>
    <row r="1092" spans="1:8" x14ac:dyDescent="0.3">
      <c r="A1092">
        <v>1091</v>
      </c>
      <c r="B1092" s="1">
        <v>835</v>
      </c>
      <c r="C1092" s="1">
        <v>838</v>
      </c>
      <c r="D1092" s="1">
        <v>834</v>
      </c>
      <c r="E1092" s="1">
        <v>837</v>
      </c>
      <c r="F1092" s="1">
        <v>835</v>
      </c>
      <c r="H1092">
        <f t="shared" si="17"/>
        <v>835.8</v>
      </c>
    </row>
    <row r="1093" spans="1:8" x14ac:dyDescent="0.3">
      <c r="A1093">
        <v>1092</v>
      </c>
      <c r="B1093" s="1">
        <v>835</v>
      </c>
      <c r="C1093" s="1">
        <v>838</v>
      </c>
      <c r="D1093" s="1">
        <v>834</v>
      </c>
      <c r="E1093" s="1">
        <v>837</v>
      </c>
      <c r="F1093" s="1">
        <v>835</v>
      </c>
      <c r="H1093">
        <f t="shared" si="17"/>
        <v>835.8</v>
      </c>
    </row>
    <row r="1094" spans="1:8" x14ac:dyDescent="0.3">
      <c r="A1094">
        <v>1093</v>
      </c>
      <c r="B1094" s="1">
        <v>835</v>
      </c>
      <c r="C1094" s="1">
        <v>838</v>
      </c>
      <c r="D1094" s="1">
        <v>834</v>
      </c>
      <c r="E1094" s="1">
        <v>837</v>
      </c>
      <c r="F1094" s="1">
        <v>835</v>
      </c>
      <c r="H1094">
        <f t="shared" si="17"/>
        <v>835.8</v>
      </c>
    </row>
    <row r="1095" spans="1:8" x14ac:dyDescent="0.3">
      <c r="A1095">
        <v>1094</v>
      </c>
      <c r="B1095" s="1">
        <v>835</v>
      </c>
      <c r="C1095" s="1">
        <v>838</v>
      </c>
      <c r="D1095" s="1">
        <v>834</v>
      </c>
      <c r="E1095" s="1">
        <v>837</v>
      </c>
      <c r="F1095" s="1">
        <v>835</v>
      </c>
      <c r="H1095">
        <f t="shared" si="17"/>
        <v>835.8</v>
      </c>
    </row>
    <row r="1096" spans="1:8" x14ac:dyDescent="0.3">
      <c r="A1096">
        <v>1095</v>
      </c>
      <c r="B1096" s="1">
        <v>835</v>
      </c>
      <c r="C1096" s="1">
        <v>838</v>
      </c>
      <c r="D1096" s="1">
        <v>834</v>
      </c>
      <c r="E1096" s="1">
        <v>837</v>
      </c>
      <c r="F1096" s="1">
        <v>835</v>
      </c>
      <c r="H1096">
        <f t="shared" si="17"/>
        <v>835.8</v>
      </c>
    </row>
    <row r="1097" spans="1:8" x14ac:dyDescent="0.3">
      <c r="A1097">
        <v>1096</v>
      </c>
      <c r="B1097" s="1">
        <v>835</v>
      </c>
      <c r="C1097" s="1">
        <v>838</v>
      </c>
      <c r="D1097" s="1">
        <v>834</v>
      </c>
      <c r="E1097" s="1">
        <v>837</v>
      </c>
      <c r="F1097" s="1">
        <v>835</v>
      </c>
      <c r="H1097">
        <f t="shared" si="17"/>
        <v>835.8</v>
      </c>
    </row>
    <row r="1098" spans="1:8" x14ac:dyDescent="0.3">
      <c r="A1098">
        <v>1097</v>
      </c>
      <c r="B1098" s="1">
        <v>835</v>
      </c>
      <c r="C1098" s="1">
        <v>838</v>
      </c>
      <c r="D1098" s="1">
        <v>834</v>
      </c>
      <c r="E1098" s="1">
        <v>837</v>
      </c>
      <c r="F1098" s="1">
        <v>835</v>
      </c>
      <c r="H1098">
        <f t="shared" si="17"/>
        <v>835.8</v>
      </c>
    </row>
    <row r="1099" spans="1:8" x14ac:dyDescent="0.3">
      <c r="A1099">
        <v>1098</v>
      </c>
      <c r="B1099" s="1">
        <v>835</v>
      </c>
      <c r="C1099" s="1">
        <v>838</v>
      </c>
      <c r="D1099" s="1">
        <v>834</v>
      </c>
      <c r="E1099" s="1">
        <v>837</v>
      </c>
      <c r="F1099" s="1">
        <v>835</v>
      </c>
      <c r="H1099">
        <f t="shared" si="17"/>
        <v>835.8</v>
      </c>
    </row>
    <row r="1100" spans="1:8" x14ac:dyDescent="0.3">
      <c r="A1100">
        <v>1099</v>
      </c>
      <c r="B1100" s="1">
        <v>835</v>
      </c>
      <c r="C1100" s="1">
        <v>838</v>
      </c>
      <c r="D1100" s="1">
        <v>834</v>
      </c>
      <c r="E1100" s="1">
        <v>837</v>
      </c>
      <c r="F1100" s="1">
        <v>835</v>
      </c>
      <c r="H1100">
        <f t="shared" si="17"/>
        <v>835.8</v>
      </c>
    </row>
    <row r="1101" spans="1:8" x14ac:dyDescent="0.3">
      <c r="A1101">
        <v>1100</v>
      </c>
      <c r="B1101" s="1">
        <v>835</v>
      </c>
      <c r="C1101" s="1">
        <v>838</v>
      </c>
      <c r="D1101" s="1">
        <v>834</v>
      </c>
      <c r="E1101" s="1">
        <v>837</v>
      </c>
      <c r="F1101" s="1">
        <v>835</v>
      </c>
      <c r="H1101">
        <f t="shared" si="17"/>
        <v>835.8</v>
      </c>
    </row>
    <row r="1102" spans="1:8" x14ac:dyDescent="0.3">
      <c r="A1102">
        <v>1101</v>
      </c>
      <c r="B1102" s="1">
        <v>835</v>
      </c>
      <c r="C1102" s="1">
        <v>838</v>
      </c>
      <c r="D1102" s="1">
        <v>834</v>
      </c>
      <c r="E1102" s="1">
        <v>837</v>
      </c>
      <c r="F1102" s="1">
        <v>835</v>
      </c>
      <c r="H1102">
        <f t="shared" si="17"/>
        <v>835.8</v>
      </c>
    </row>
    <row r="1103" spans="1:8" x14ac:dyDescent="0.3">
      <c r="A1103">
        <v>1102</v>
      </c>
      <c r="B1103" s="1">
        <v>835</v>
      </c>
      <c r="C1103" s="1">
        <v>838</v>
      </c>
      <c r="D1103" s="1">
        <v>834</v>
      </c>
      <c r="E1103" s="1">
        <v>837</v>
      </c>
      <c r="F1103" s="1">
        <v>835</v>
      </c>
      <c r="H1103">
        <f t="shared" si="17"/>
        <v>835.8</v>
      </c>
    </row>
    <row r="1104" spans="1:8" x14ac:dyDescent="0.3">
      <c r="A1104">
        <v>1103</v>
      </c>
      <c r="B1104" s="1">
        <v>835</v>
      </c>
      <c r="C1104" s="1">
        <v>838</v>
      </c>
      <c r="D1104" s="1">
        <v>834</v>
      </c>
      <c r="E1104" s="1">
        <v>837</v>
      </c>
      <c r="F1104" s="1">
        <v>835</v>
      </c>
      <c r="H1104">
        <f t="shared" si="17"/>
        <v>835.8</v>
      </c>
    </row>
    <row r="1105" spans="1:8" x14ac:dyDescent="0.3">
      <c r="A1105">
        <v>1104</v>
      </c>
      <c r="B1105" s="1">
        <v>835</v>
      </c>
      <c r="C1105" s="1">
        <v>838</v>
      </c>
      <c r="D1105" s="1">
        <v>834</v>
      </c>
      <c r="E1105" s="1">
        <v>837</v>
      </c>
      <c r="F1105" s="1">
        <v>835</v>
      </c>
      <c r="H1105">
        <f t="shared" si="17"/>
        <v>835.8</v>
      </c>
    </row>
    <row r="1106" spans="1:8" x14ac:dyDescent="0.3">
      <c r="A1106">
        <v>1105</v>
      </c>
      <c r="B1106" s="1">
        <v>835</v>
      </c>
      <c r="C1106" s="1">
        <v>838</v>
      </c>
      <c r="D1106" s="1">
        <v>834</v>
      </c>
      <c r="E1106" s="1">
        <v>837</v>
      </c>
      <c r="F1106" s="1">
        <v>835</v>
      </c>
      <c r="H1106">
        <f t="shared" si="17"/>
        <v>835.8</v>
      </c>
    </row>
    <row r="1107" spans="1:8" x14ac:dyDescent="0.3">
      <c r="A1107">
        <v>1106</v>
      </c>
      <c r="B1107" s="1">
        <v>835</v>
      </c>
      <c r="C1107" s="1">
        <v>838</v>
      </c>
      <c r="D1107" s="1">
        <v>834</v>
      </c>
      <c r="E1107" s="1">
        <v>837</v>
      </c>
      <c r="F1107" s="1">
        <v>835</v>
      </c>
      <c r="H1107">
        <f t="shared" si="17"/>
        <v>835.8</v>
      </c>
    </row>
    <row r="1108" spans="1:8" x14ac:dyDescent="0.3">
      <c r="A1108">
        <v>1107</v>
      </c>
      <c r="B1108" s="1">
        <v>835</v>
      </c>
      <c r="C1108" s="1">
        <v>838</v>
      </c>
      <c r="D1108" s="1">
        <v>834</v>
      </c>
      <c r="E1108" s="1">
        <v>837</v>
      </c>
      <c r="F1108" s="1">
        <v>835</v>
      </c>
      <c r="H1108">
        <f t="shared" si="17"/>
        <v>835.8</v>
      </c>
    </row>
    <row r="1109" spans="1:8" x14ac:dyDescent="0.3">
      <c r="A1109">
        <v>1108</v>
      </c>
      <c r="B1109" s="1">
        <v>835</v>
      </c>
      <c r="C1109" s="1">
        <v>838</v>
      </c>
      <c r="D1109" s="1">
        <v>834</v>
      </c>
      <c r="E1109" s="1">
        <v>837</v>
      </c>
      <c r="F1109" s="1">
        <v>835</v>
      </c>
      <c r="H1109">
        <f t="shared" si="17"/>
        <v>835.8</v>
      </c>
    </row>
    <row r="1110" spans="1:8" x14ac:dyDescent="0.3">
      <c r="A1110">
        <v>1109</v>
      </c>
      <c r="B1110" s="1">
        <v>835</v>
      </c>
      <c r="C1110" s="1">
        <v>838</v>
      </c>
      <c r="D1110" s="1">
        <v>834</v>
      </c>
      <c r="E1110" s="1">
        <v>837</v>
      </c>
      <c r="F1110" s="1">
        <v>835</v>
      </c>
      <c r="H1110">
        <f t="shared" si="17"/>
        <v>835.8</v>
      </c>
    </row>
    <row r="1111" spans="1:8" x14ac:dyDescent="0.3">
      <c r="A1111">
        <v>1110</v>
      </c>
      <c r="B1111" s="1">
        <v>835</v>
      </c>
      <c r="C1111" s="1">
        <v>838</v>
      </c>
      <c r="D1111" s="1">
        <v>834</v>
      </c>
      <c r="E1111" s="1">
        <v>837</v>
      </c>
      <c r="F1111" s="1">
        <v>835</v>
      </c>
      <c r="H1111">
        <f t="shared" si="17"/>
        <v>835.8</v>
      </c>
    </row>
    <row r="1112" spans="1:8" x14ac:dyDescent="0.3">
      <c r="A1112">
        <v>1111</v>
      </c>
      <c r="B1112" s="1">
        <v>835</v>
      </c>
      <c r="C1112" s="1">
        <v>838</v>
      </c>
      <c r="D1112" s="1">
        <v>834</v>
      </c>
      <c r="E1112" s="1">
        <v>837</v>
      </c>
      <c r="F1112" s="1">
        <v>835</v>
      </c>
      <c r="H1112">
        <f t="shared" si="17"/>
        <v>835.8</v>
      </c>
    </row>
    <row r="1113" spans="1:8" x14ac:dyDescent="0.3">
      <c r="A1113">
        <v>1112</v>
      </c>
      <c r="B1113" s="1">
        <v>835</v>
      </c>
      <c r="C1113" s="1">
        <v>838</v>
      </c>
      <c r="D1113" s="1">
        <v>834</v>
      </c>
      <c r="E1113" s="1">
        <v>837</v>
      </c>
      <c r="F1113" s="1">
        <v>835</v>
      </c>
      <c r="H1113">
        <f t="shared" si="17"/>
        <v>835.8</v>
      </c>
    </row>
    <row r="1114" spans="1:8" x14ac:dyDescent="0.3">
      <c r="A1114">
        <v>1113</v>
      </c>
      <c r="B1114" s="1">
        <v>835</v>
      </c>
      <c r="C1114" s="1">
        <v>838</v>
      </c>
      <c r="D1114" s="1">
        <v>834</v>
      </c>
      <c r="E1114" s="1">
        <v>837</v>
      </c>
      <c r="F1114" s="1">
        <v>835</v>
      </c>
      <c r="H1114">
        <f t="shared" si="17"/>
        <v>835.8</v>
      </c>
    </row>
    <row r="1115" spans="1:8" x14ac:dyDescent="0.3">
      <c r="A1115">
        <v>1114</v>
      </c>
      <c r="B1115" s="1">
        <v>835</v>
      </c>
      <c r="C1115" s="1">
        <v>838</v>
      </c>
      <c r="D1115" s="1">
        <v>834</v>
      </c>
      <c r="E1115" s="1">
        <v>837</v>
      </c>
      <c r="F1115" s="1">
        <v>835</v>
      </c>
      <c r="H1115">
        <f t="shared" si="17"/>
        <v>835.8</v>
      </c>
    </row>
    <row r="1116" spans="1:8" x14ac:dyDescent="0.3">
      <c r="A1116">
        <v>1115</v>
      </c>
      <c r="B1116" s="1">
        <v>835</v>
      </c>
      <c r="C1116" s="1">
        <v>838</v>
      </c>
      <c r="D1116" s="1">
        <v>834</v>
      </c>
      <c r="E1116" s="1">
        <v>837</v>
      </c>
      <c r="F1116" s="1">
        <v>835</v>
      </c>
      <c r="H1116">
        <f t="shared" si="17"/>
        <v>835.8</v>
      </c>
    </row>
    <row r="1117" spans="1:8" x14ac:dyDescent="0.3">
      <c r="A1117">
        <v>1116</v>
      </c>
      <c r="B1117" s="1">
        <v>835</v>
      </c>
      <c r="C1117" s="1">
        <v>838</v>
      </c>
      <c r="D1117" s="1">
        <v>834</v>
      </c>
      <c r="E1117" s="1">
        <v>837</v>
      </c>
      <c r="F1117" s="1">
        <v>835</v>
      </c>
      <c r="H1117">
        <f t="shared" si="17"/>
        <v>835.8</v>
      </c>
    </row>
    <row r="1118" spans="1:8" x14ac:dyDescent="0.3">
      <c r="A1118">
        <v>1117</v>
      </c>
      <c r="B1118" s="1">
        <v>835</v>
      </c>
      <c r="C1118" s="1">
        <v>838</v>
      </c>
      <c r="D1118" s="1">
        <v>834</v>
      </c>
      <c r="E1118" s="1">
        <v>837</v>
      </c>
      <c r="F1118" s="1">
        <v>835</v>
      </c>
      <c r="H1118">
        <f t="shared" si="17"/>
        <v>835.8</v>
      </c>
    </row>
    <row r="1119" spans="1:8" x14ac:dyDescent="0.3">
      <c r="A1119">
        <v>1118</v>
      </c>
      <c r="B1119" s="1">
        <v>835</v>
      </c>
      <c r="C1119" s="1">
        <v>838</v>
      </c>
      <c r="D1119" s="1">
        <v>834</v>
      </c>
      <c r="E1119" s="1">
        <v>837</v>
      </c>
      <c r="F1119" s="1">
        <v>835</v>
      </c>
      <c r="H1119">
        <f t="shared" si="17"/>
        <v>835.8</v>
      </c>
    </row>
    <row r="1120" spans="1:8" x14ac:dyDescent="0.3">
      <c r="A1120">
        <v>1119</v>
      </c>
      <c r="B1120" s="1">
        <v>835</v>
      </c>
      <c r="C1120" s="1">
        <v>838</v>
      </c>
      <c r="D1120" s="1">
        <v>834</v>
      </c>
      <c r="E1120" s="1">
        <v>837</v>
      </c>
      <c r="F1120" s="1">
        <v>835</v>
      </c>
      <c r="H1120">
        <f t="shared" si="17"/>
        <v>835.8</v>
      </c>
    </row>
    <row r="1121" spans="1:8" x14ac:dyDescent="0.3">
      <c r="A1121">
        <v>1120</v>
      </c>
      <c r="B1121" s="1">
        <v>835</v>
      </c>
      <c r="C1121" s="1">
        <v>838</v>
      </c>
      <c r="D1121" s="1">
        <v>834</v>
      </c>
      <c r="E1121" s="1">
        <v>837</v>
      </c>
      <c r="F1121" s="1">
        <v>835</v>
      </c>
      <c r="H1121">
        <f t="shared" si="17"/>
        <v>835.8</v>
      </c>
    </row>
    <row r="1122" spans="1:8" x14ac:dyDescent="0.3">
      <c r="A1122">
        <v>1121</v>
      </c>
      <c r="B1122" s="1">
        <v>835</v>
      </c>
      <c r="C1122" s="1">
        <v>838</v>
      </c>
      <c r="D1122" s="1">
        <v>834</v>
      </c>
      <c r="E1122" s="1">
        <v>837</v>
      </c>
      <c r="F1122" s="1">
        <v>835</v>
      </c>
      <c r="H1122">
        <f t="shared" si="17"/>
        <v>835.8</v>
      </c>
    </row>
    <row r="1123" spans="1:8" x14ac:dyDescent="0.3">
      <c r="A1123">
        <v>1122</v>
      </c>
      <c r="B1123" s="1">
        <v>835</v>
      </c>
      <c r="C1123" s="1">
        <v>838</v>
      </c>
      <c r="D1123" s="1">
        <v>834</v>
      </c>
      <c r="E1123" s="1">
        <v>837</v>
      </c>
      <c r="F1123" s="1">
        <v>835</v>
      </c>
      <c r="H1123">
        <f t="shared" si="17"/>
        <v>835.8</v>
      </c>
    </row>
    <row r="1124" spans="1:8" x14ac:dyDescent="0.3">
      <c r="A1124">
        <v>1123</v>
      </c>
      <c r="B1124" s="1">
        <v>835</v>
      </c>
      <c r="C1124" s="1">
        <v>838</v>
      </c>
      <c r="D1124" s="1">
        <v>834</v>
      </c>
      <c r="E1124" s="1">
        <v>837</v>
      </c>
      <c r="F1124" s="1">
        <v>835</v>
      </c>
      <c r="H1124">
        <f t="shared" si="17"/>
        <v>835.8</v>
      </c>
    </row>
    <row r="1125" spans="1:8" x14ac:dyDescent="0.3">
      <c r="A1125">
        <v>1124</v>
      </c>
      <c r="B1125" s="1">
        <v>835</v>
      </c>
      <c r="C1125" s="1">
        <v>838</v>
      </c>
      <c r="D1125" s="1">
        <v>834</v>
      </c>
      <c r="E1125" s="1">
        <v>837</v>
      </c>
      <c r="F1125" s="1">
        <v>835</v>
      </c>
      <c r="H1125">
        <f t="shared" si="17"/>
        <v>835.8</v>
      </c>
    </row>
    <row r="1126" spans="1:8" x14ac:dyDescent="0.3">
      <c r="A1126">
        <v>1125</v>
      </c>
      <c r="B1126" s="1">
        <v>835</v>
      </c>
      <c r="C1126" s="1">
        <v>838</v>
      </c>
      <c r="D1126" s="1">
        <v>834</v>
      </c>
      <c r="E1126" s="1">
        <v>837</v>
      </c>
      <c r="F1126" s="1">
        <v>835</v>
      </c>
      <c r="H1126">
        <f t="shared" si="17"/>
        <v>835.8</v>
      </c>
    </row>
    <row r="1127" spans="1:8" x14ac:dyDescent="0.3">
      <c r="A1127">
        <v>1126</v>
      </c>
      <c r="B1127" s="1">
        <v>835</v>
      </c>
      <c r="C1127" s="1">
        <v>838</v>
      </c>
      <c r="D1127" s="1">
        <v>834</v>
      </c>
      <c r="E1127" s="1">
        <v>837</v>
      </c>
      <c r="F1127" s="1">
        <v>835</v>
      </c>
      <c r="H1127">
        <f t="shared" si="17"/>
        <v>835.8</v>
      </c>
    </row>
    <row r="1128" spans="1:8" x14ac:dyDescent="0.3">
      <c r="A1128">
        <v>1127</v>
      </c>
      <c r="B1128" s="1">
        <v>835</v>
      </c>
      <c r="C1128" s="1">
        <v>838</v>
      </c>
      <c r="D1128" s="1">
        <v>834</v>
      </c>
      <c r="E1128" s="1">
        <v>837</v>
      </c>
      <c r="F1128" s="1">
        <v>835</v>
      </c>
      <c r="H1128">
        <f t="shared" si="17"/>
        <v>835.8</v>
      </c>
    </row>
    <row r="1129" spans="1:8" x14ac:dyDescent="0.3">
      <c r="A1129">
        <v>1128</v>
      </c>
      <c r="B1129" s="1">
        <v>835</v>
      </c>
      <c r="C1129" s="1">
        <v>838</v>
      </c>
      <c r="D1129" s="1">
        <v>834</v>
      </c>
      <c r="E1129" s="1">
        <v>837</v>
      </c>
      <c r="F1129" s="1">
        <v>835</v>
      </c>
      <c r="H1129">
        <f t="shared" si="17"/>
        <v>835.8</v>
      </c>
    </row>
    <row r="1130" spans="1:8" x14ac:dyDescent="0.3">
      <c r="A1130">
        <v>1129</v>
      </c>
      <c r="B1130" s="1">
        <v>835</v>
      </c>
      <c r="C1130" s="1">
        <v>838</v>
      </c>
      <c r="D1130" s="1">
        <v>834</v>
      </c>
      <c r="E1130" s="1">
        <v>837</v>
      </c>
      <c r="F1130" s="1">
        <v>835</v>
      </c>
      <c r="H1130">
        <f t="shared" si="17"/>
        <v>835.8</v>
      </c>
    </row>
    <row r="1131" spans="1:8" x14ac:dyDescent="0.3">
      <c r="A1131">
        <v>1130</v>
      </c>
      <c r="B1131" s="1">
        <v>835</v>
      </c>
      <c r="C1131" s="1">
        <v>838</v>
      </c>
      <c r="D1131" s="1">
        <v>834</v>
      </c>
      <c r="E1131" s="1">
        <v>837</v>
      </c>
      <c r="F1131" s="1">
        <v>835</v>
      </c>
      <c r="H1131">
        <f t="shared" si="17"/>
        <v>835.8</v>
      </c>
    </row>
    <row r="1132" spans="1:8" x14ac:dyDescent="0.3">
      <c r="A1132">
        <v>1131</v>
      </c>
      <c r="B1132" s="1">
        <v>835</v>
      </c>
      <c r="C1132" s="1">
        <v>838</v>
      </c>
      <c r="D1132" s="1">
        <v>834</v>
      </c>
      <c r="E1132" s="1">
        <v>837</v>
      </c>
      <c r="F1132" s="1">
        <v>835</v>
      </c>
      <c r="H1132">
        <f t="shared" si="17"/>
        <v>835.8</v>
      </c>
    </row>
    <row r="1133" spans="1:8" x14ac:dyDescent="0.3">
      <c r="A1133">
        <v>1132</v>
      </c>
      <c r="B1133" s="1">
        <v>835</v>
      </c>
      <c r="C1133" s="1">
        <v>838</v>
      </c>
      <c r="D1133" s="1">
        <v>834</v>
      </c>
      <c r="E1133" s="1">
        <v>837</v>
      </c>
      <c r="F1133" s="1">
        <v>835</v>
      </c>
      <c r="H1133">
        <f t="shared" si="17"/>
        <v>835.8</v>
      </c>
    </row>
    <row r="1134" spans="1:8" x14ac:dyDescent="0.3">
      <c r="A1134">
        <v>1133</v>
      </c>
      <c r="B1134" s="1">
        <v>835</v>
      </c>
      <c r="C1134" s="1">
        <v>838</v>
      </c>
      <c r="D1134" s="1">
        <v>834</v>
      </c>
      <c r="E1134" s="1">
        <v>837</v>
      </c>
      <c r="F1134" s="1">
        <v>835</v>
      </c>
      <c r="H1134">
        <f t="shared" si="17"/>
        <v>835.8</v>
      </c>
    </row>
    <row r="1135" spans="1:8" x14ac:dyDescent="0.3">
      <c r="A1135">
        <v>1134</v>
      </c>
      <c r="B1135" s="1">
        <v>835</v>
      </c>
      <c r="C1135" s="1">
        <v>838</v>
      </c>
      <c r="D1135" s="1">
        <v>834</v>
      </c>
      <c r="E1135" s="1">
        <v>837</v>
      </c>
      <c r="F1135" s="1">
        <v>835</v>
      </c>
      <c r="H1135">
        <f t="shared" si="17"/>
        <v>835.8</v>
      </c>
    </row>
    <row r="1136" spans="1:8" x14ac:dyDescent="0.3">
      <c r="A1136">
        <v>1135</v>
      </c>
      <c r="B1136" s="1">
        <v>835</v>
      </c>
      <c r="C1136" s="1">
        <v>838</v>
      </c>
      <c r="D1136" s="1">
        <v>834</v>
      </c>
      <c r="E1136" s="1">
        <v>837</v>
      </c>
      <c r="F1136" s="1">
        <v>835</v>
      </c>
      <c r="H1136">
        <f t="shared" si="17"/>
        <v>835.8</v>
      </c>
    </row>
    <row r="1137" spans="1:8" x14ac:dyDescent="0.3">
      <c r="A1137">
        <v>1136</v>
      </c>
      <c r="B1137" s="1">
        <v>835</v>
      </c>
      <c r="C1137" s="1">
        <v>838</v>
      </c>
      <c r="D1137" s="1">
        <v>834</v>
      </c>
      <c r="E1137" s="1">
        <v>837</v>
      </c>
      <c r="F1137" s="1">
        <v>835</v>
      </c>
      <c r="H1137">
        <f t="shared" si="17"/>
        <v>835.8</v>
      </c>
    </row>
    <row r="1138" spans="1:8" x14ac:dyDescent="0.3">
      <c r="A1138">
        <v>1137</v>
      </c>
      <c r="B1138" s="1">
        <v>835</v>
      </c>
      <c r="C1138" s="1">
        <v>838</v>
      </c>
      <c r="D1138" s="1">
        <v>834</v>
      </c>
      <c r="E1138" s="1">
        <v>837</v>
      </c>
      <c r="F1138" s="1">
        <v>835</v>
      </c>
      <c r="H1138">
        <f t="shared" si="17"/>
        <v>835.8</v>
      </c>
    </row>
    <row r="1139" spans="1:8" x14ac:dyDescent="0.3">
      <c r="A1139">
        <v>1138</v>
      </c>
      <c r="B1139" s="1">
        <v>835</v>
      </c>
      <c r="C1139" s="1">
        <v>838</v>
      </c>
      <c r="D1139" s="1">
        <v>834</v>
      </c>
      <c r="E1139" s="1">
        <v>837</v>
      </c>
      <c r="F1139" s="1">
        <v>835</v>
      </c>
      <c r="H1139">
        <f t="shared" si="17"/>
        <v>835.8</v>
      </c>
    </row>
    <row r="1140" spans="1:8" x14ac:dyDescent="0.3">
      <c r="A1140">
        <v>1139</v>
      </c>
      <c r="B1140" s="1">
        <v>835</v>
      </c>
      <c r="C1140" s="1">
        <v>838</v>
      </c>
      <c r="D1140" s="1">
        <v>834</v>
      </c>
      <c r="E1140" s="1">
        <v>837</v>
      </c>
      <c r="F1140" s="1">
        <v>835</v>
      </c>
      <c r="H1140">
        <f t="shared" si="17"/>
        <v>835.8</v>
      </c>
    </row>
    <row r="1141" spans="1:8" x14ac:dyDescent="0.3">
      <c r="A1141">
        <v>1140</v>
      </c>
      <c r="B1141" s="1">
        <v>835</v>
      </c>
      <c r="C1141" s="1">
        <v>838</v>
      </c>
      <c r="D1141" s="1">
        <v>834</v>
      </c>
      <c r="E1141" s="1">
        <v>837</v>
      </c>
      <c r="F1141" s="1">
        <v>835</v>
      </c>
      <c r="H1141">
        <f t="shared" si="17"/>
        <v>835.8</v>
      </c>
    </row>
    <row r="1142" spans="1:8" x14ac:dyDescent="0.3">
      <c r="A1142">
        <v>1141</v>
      </c>
      <c r="B1142" s="1">
        <v>835</v>
      </c>
      <c r="C1142" s="1">
        <v>838</v>
      </c>
      <c r="D1142" s="1">
        <v>834</v>
      </c>
      <c r="E1142" s="1">
        <v>837</v>
      </c>
      <c r="F1142" s="1">
        <v>835</v>
      </c>
      <c r="H1142">
        <f t="shared" si="17"/>
        <v>835.8</v>
      </c>
    </row>
    <row r="1143" spans="1:8" x14ac:dyDescent="0.3">
      <c r="A1143">
        <v>1142</v>
      </c>
      <c r="B1143" s="1">
        <v>835</v>
      </c>
      <c r="C1143" s="1">
        <v>838</v>
      </c>
      <c r="D1143" s="1">
        <v>834</v>
      </c>
      <c r="E1143" s="1">
        <v>837</v>
      </c>
      <c r="F1143" s="1">
        <v>835</v>
      </c>
      <c r="H1143">
        <f t="shared" si="17"/>
        <v>835.8</v>
      </c>
    </row>
    <row r="1144" spans="1:8" x14ac:dyDescent="0.3">
      <c r="A1144">
        <v>1143</v>
      </c>
      <c r="B1144" s="1">
        <v>835</v>
      </c>
      <c r="C1144" s="1">
        <v>838</v>
      </c>
      <c r="D1144" s="1">
        <v>834</v>
      </c>
      <c r="E1144" s="1">
        <v>837</v>
      </c>
      <c r="F1144" s="1">
        <v>835</v>
      </c>
      <c r="H1144">
        <f t="shared" si="17"/>
        <v>835.8</v>
      </c>
    </row>
    <row r="1145" spans="1:8" x14ac:dyDescent="0.3">
      <c r="A1145">
        <v>1144</v>
      </c>
      <c r="B1145" s="1">
        <v>835</v>
      </c>
      <c r="C1145" s="1">
        <v>838</v>
      </c>
      <c r="D1145" s="1">
        <v>834</v>
      </c>
      <c r="E1145" s="1">
        <v>837</v>
      </c>
      <c r="F1145" s="1">
        <v>835</v>
      </c>
      <c r="H1145">
        <f t="shared" si="17"/>
        <v>835.8</v>
      </c>
    </row>
    <row r="1146" spans="1:8" x14ac:dyDescent="0.3">
      <c r="A1146">
        <v>1145</v>
      </c>
      <c r="B1146" s="1">
        <v>835</v>
      </c>
      <c r="C1146" s="1">
        <v>838</v>
      </c>
      <c r="D1146" s="1">
        <v>834</v>
      </c>
      <c r="E1146" s="1">
        <v>837</v>
      </c>
      <c r="F1146" s="1">
        <v>835</v>
      </c>
      <c r="H1146">
        <f t="shared" si="17"/>
        <v>835.8</v>
      </c>
    </row>
    <row r="1147" spans="1:8" x14ac:dyDescent="0.3">
      <c r="A1147">
        <v>1146</v>
      </c>
      <c r="B1147" s="1">
        <v>835</v>
      </c>
      <c r="C1147" s="1">
        <v>838</v>
      </c>
      <c r="D1147" s="1">
        <v>834</v>
      </c>
      <c r="E1147" s="1">
        <v>837</v>
      </c>
      <c r="F1147" s="1">
        <v>835</v>
      </c>
      <c r="H1147">
        <f t="shared" si="17"/>
        <v>835.8</v>
      </c>
    </row>
    <row r="1148" spans="1:8" x14ac:dyDescent="0.3">
      <c r="A1148">
        <v>1147</v>
      </c>
      <c r="B1148" s="1">
        <v>835</v>
      </c>
      <c r="C1148" s="1">
        <v>838</v>
      </c>
      <c r="D1148" s="1">
        <v>834</v>
      </c>
      <c r="E1148" s="1">
        <v>837</v>
      </c>
      <c r="F1148" s="1">
        <v>835</v>
      </c>
      <c r="H1148">
        <f t="shared" si="17"/>
        <v>835.8</v>
      </c>
    </row>
    <row r="1149" spans="1:8" x14ac:dyDescent="0.3">
      <c r="A1149">
        <v>1148</v>
      </c>
      <c r="B1149" s="1">
        <v>835</v>
      </c>
      <c r="C1149" s="1">
        <v>838</v>
      </c>
      <c r="D1149" s="1">
        <v>834</v>
      </c>
      <c r="E1149" s="1">
        <v>837</v>
      </c>
      <c r="F1149" s="1">
        <v>835</v>
      </c>
      <c r="H1149">
        <f t="shared" si="17"/>
        <v>835.8</v>
      </c>
    </row>
    <row r="1150" spans="1:8" x14ac:dyDescent="0.3">
      <c r="A1150">
        <v>1149</v>
      </c>
      <c r="B1150" s="1">
        <v>835</v>
      </c>
      <c r="C1150" s="1">
        <v>838</v>
      </c>
      <c r="D1150" s="1">
        <v>834</v>
      </c>
      <c r="E1150" s="1">
        <v>837</v>
      </c>
      <c r="F1150" s="1">
        <v>835</v>
      </c>
      <c r="H1150">
        <f t="shared" si="17"/>
        <v>835.8</v>
      </c>
    </row>
    <row r="1151" spans="1:8" x14ac:dyDescent="0.3">
      <c r="A1151">
        <v>1150</v>
      </c>
      <c r="B1151" s="1">
        <v>835</v>
      </c>
      <c r="C1151" s="1">
        <v>838</v>
      </c>
      <c r="D1151" s="1">
        <v>834</v>
      </c>
      <c r="E1151" s="1">
        <v>837</v>
      </c>
      <c r="F1151" s="1">
        <v>835</v>
      </c>
      <c r="H1151">
        <f t="shared" si="17"/>
        <v>835.8</v>
      </c>
    </row>
    <row r="1152" spans="1:8" x14ac:dyDescent="0.3">
      <c r="A1152">
        <v>1151</v>
      </c>
      <c r="B1152" s="1">
        <v>835</v>
      </c>
      <c r="C1152" s="1">
        <v>838</v>
      </c>
      <c r="D1152" s="1">
        <v>834</v>
      </c>
      <c r="E1152" s="1">
        <v>837</v>
      </c>
      <c r="F1152" s="1">
        <v>835</v>
      </c>
      <c r="H1152">
        <f t="shared" si="17"/>
        <v>835.8</v>
      </c>
    </row>
    <row r="1153" spans="1:8" x14ac:dyDescent="0.3">
      <c r="A1153">
        <v>1152</v>
      </c>
      <c r="B1153" s="1">
        <v>835</v>
      </c>
      <c r="C1153" s="1">
        <v>838</v>
      </c>
      <c r="D1153" s="1">
        <v>834</v>
      </c>
      <c r="E1153" s="1">
        <v>837</v>
      </c>
      <c r="F1153" s="1">
        <v>835</v>
      </c>
      <c r="H1153">
        <f t="shared" si="17"/>
        <v>835.8</v>
      </c>
    </row>
    <row r="1154" spans="1:8" x14ac:dyDescent="0.3">
      <c r="A1154">
        <v>1153</v>
      </c>
      <c r="B1154" s="1">
        <v>835</v>
      </c>
      <c r="C1154" s="1">
        <v>838</v>
      </c>
      <c r="D1154" s="1">
        <v>834</v>
      </c>
      <c r="E1154" s="1">
        <v>837</v>
      </c>
      <c r="F1154" s="1">
        <v>835</v>
      </c>
      <c r="H1154">
        <f t="shared" si="17"/>
        <v>835.8</v>
      </c>
    </row>
    <row r="1155" spans="1:8" x14ac:dyDescent="0.3">
      <c r="A1155">
        <v>1154</v>
      </c>
      <c r="B1155" s="1">
        <v>835</v>
      </c>
      <c r="C1155" s="1">
        <v>838</v>
      </c>
      <c r="D1155" s="1">
        <v>834</v>
      </c>
      <c r="E1155" s="1">
        <v>837</v>
      </c>
      <c r="F1155" s="1">
        <v>835</v>
      </c>
      <c r="H1155">
        <f t="shared" ref="H1155:H1201" si="18">AVERAGE(B1155:F1155)</f>
        <v>835.8</v>
      </c>
    </row>
    <row r="1156" spans="1:8" x14ac:dyDescent="0.3">
      <c r="A1156">
        <v>1155</v>
      </c>
      <c r="B1156" s="1">
        <v>835</v>
      </c>
      <c r="C1156" s="1">
        <v>838</v>
      </c>
      <c r="D1156" s="1">
        <v>834</v>
      </c>
      <c r="E1156" s="1">
        <v>837</v>
      </c>
      <c r="F1156" s="1">
        <v>835</v>
      </c>
      <c r="H1156">
        <f t="shared" si="18"/>
        <v>835.8</v>
      </c>
    </row>
    <row r="1157" spans="1:8" x14ac:dyDescent="0.3">
      <c r="A1157">
        <v>1156</v>
      </c>
      <c r="B1157" s="1">
        <v>835</v>
      </c>
      <c r="C1157" s="1">
        <v>838</v>
      </c>
      <c r="D1157" s="1">
        <v>834</v>
      </c>
      <c r="E1157" s="1">
        <v>837</v>
      </c>
      <c r="F1157" s="1">
        <v>835</v>
      </c>
      <c r="H1157">
        <f t="shared" si="18"/>
        <v>835.8</v>
      </c>
    </row>
    <row r="1158" spans="1:8" x14ac:dyDescent="0.3">
      <c r="A1158">
        <v>1157</v>
      </c>
      <c r="B1158" s="1">
        <v>835</v>
      </c>
      <c r="C1158" s="1">
        <v>838</v>
      </c>
      <c r="D1158" s="1">
        <v>834</v>
      </c>
      <c r="E1158" s="1">
        <v>837</v>
      </c>
      <c r="F1158" s="1">
        <v>835</v>
      </c>
      <c r="H1158">
        <f t="shared" si="18"/>
        <v>835.8</v>
      </c>
    </row>
    <row r="1159" spans="1:8" x14ac:dyDescent="0.3">
      <c r="A1159">
        <v>1158</v>
      </c>
      <c r="B1159" s="1">
        <v>835</v>
      </c>
      <c r="C1159" s="1">
        <v>838</v>
      </c>
      <c r="D1159" s="1">
        <v>834</v>
      </c>
      <c r="E1159" s="1">
        <v>837</v>
      </c>
      <c r="F1159" s="1">
        <v>835</v>
      </c>
      <c r="H1159">
        <f t="shared" si="18"/>
        <v>835.8</v>
      </c>
    </row>
    <row r="1160" spans="1:8" x14ac:dyDescent="0.3">
      <c r="A1160">
        <v>1159</v>
      </c>
      <c r="B1160" s="1">
        <v>835</v>
      </c>
      <c r="C1160" s="1">
        <v>838</v>
      </c>
      <c r="D1160" s="1">
        <v>834</v>
      </c>
      <c r="E1160" s="1">
        <v>837</v>
      </c>
      <c r="F1160" s="1">
        <v>835</v>
      </c>
      <c r="H1160">
        <f t="shared" si="18"/>
        <v>835.8</v>
      </c>
    </row>
    <row r="1161" spans="1:8" x14ac:dyDescent="0.3">
      <c r="A1161">
        <v>1160</v>
      </c>
      <c r="B1161" s="1">
        <v>835</v>
      </c>
      <c r="C1161" s="1">
        <v>838</v>
      </c>
      <c r="D1161" s="1">
        <v>834</v>
      </c>
      <c r="E1161" s="1">
        <v>837</v>
      </c>
      <c r="F1161" s="1">
        <v>835</v>
      </c>
      <c r="H1161">
        <f t="shared" si="18"/>
        <v>835.8</v>
      </c>
    </row>
    <row r="1162" spans="1:8" x14ac:dyDescent="0.3">
      <c r="A1162">
        <v>1161</v>
      </c>
      <c r="B1162" s="1">
        <v>835</v>
      </c>
      <c r="C1162" s="1">
        <v>838</v>
      </c>
      <c r="D1162" s="1">
        <v>834</v>
      </c>
      <c r="E1162" s="1">
        <v>837</v>
      </c>
      <c r="F1162" s="1">
        <v>835</v>
      </c>
      <c r="H1162">
        <f t="shared" si="18"/>
        <v>835.8</v>
      </c>
    </row>
    <row r="1163" spans="1:8" x14ac:dyDescent="0.3">
      <c r="A1163">
        <v>1162</v>
      </c>
      <c r="B1163" s="1">
        <v>835</v>
      </c>
      <c r="C1163" s="1">
        <v>838</v>
      </c>
      <c r="D1163" s="1">
        <v>834</v>
      </c>
      <c r="E1163" s="1">
        <v>837</v>
      </c>
      <c r="F1163" s="1">
        <v>835</v>
      </c>
      <c r="H1163">
        <f t="shared" si="18"/>
        <v>835.8</v>
      </c>
    </row>
    <row r="1164" spans="1:8" x14ac:dyDescent="0.3">
      <c r="A1164">
        <v>1163</v>
      </c>
      <c r="B1164" s="1">
        <v>835</v>
      </c>
      <c r="C1164" s="1">
        <v>838</v>
      </c>
      <c r="D1164" s="1">
        <v>834</v>
      </c>
      <c r="E1164" s="1">
        <v>837</v>
      </c>
      <c r="F1164" s="1">
        <v>835</v>
      </c>
      <c r="H1164">
        <f t="shared" si="18"/>
        <v>835.8</v>
      </c>
    </row>
    <row r="1165" spans="1:8" x14ac:dyDescent="0.3">
      <c r="A1165">
        <v>1164</v>
      </c>
      <c r="B1165" s="1">
        <v>835</v>
      </c>
      <c r="C1165" s="1">
        <v>838</v>
      </c>
      <c r="D1165" s="1">
        <v>834</v>
      </c>
      <c r="E1165" s="1">
        <v>837</v>
      </c>
      <c r="F1165" s="1">
        <v>835</v>
      </c>
      <c r="H1165">
        <f t="shared" si="18"/>
        <v>835.8</v>
      </c>
    </row>
    <row r="1166" spans="1:8" x14ac:dyDescent="0.3">
      <c r="A1166">
        <v>1165</v>
      </c>
      <c r="B1166" s="1">
        <v>835</v>
      </c>
      <c r="C1166" s="1">
        <v>838</v>
      </c>
      <c r="D1166" s="1">
        <v>834</v>
      </c>
      <c r="E1166" s="1">
        <v>837</v>
      </c>
      <c r="F1166" s="1">
        <v>835</v>
      </c>
      <c r="H1166">
        <f t="shared" si="18"/>
        <v>835.8</v>
      </c>
    </row>
    <row r="1167" spans="1:8" x14ac:dyDescent="0.3">
      <c r="A1167">
        <v>1166</v>
      </c>
      <c r="B1167" s="1">
        <v>835</v>
      </c>
      <c r="C1167" s="1">
        <v>838</v>
      </c>
      <c r="D1167" s="1">
        <v>834</v>
      </c>
      <c r="E1167" s="1">
        <v>837</v>
      </c>
      <c r="F1167" s="1">
        <v>835</v>
      </c>
      <c r="H1167">
        <f t="shared" si="18"/>
        <v>835.8</v>
      </c>
    </row>
    <row r="1168" spans="1:8" x14ac:dyDescent="0.3">
      <c r="A1168">
        <v>1167</v>
      </c>
      <c r="B1168" s="1">
        <v>835</v>
      </c>
      <c r="C1168" s="1">
        <v>838</v>
      </c>
      <c r="D1168" s="1">
        <v>834</v>
      </c>
      <c r="E1168" s="1">
        <v>837</v>
      </c>
      <c r="F1168" s="1">
        <v>835</v>
      </c>
      <c r="H1168">
        <f t="shared" si="18"/>
        <v>835.8</v>
      </c>
    </row>
    <row r="1169" spans="1:8" x14ac:dyDescent="0.3">
      <c r="A1169">
        <v>1168</v>
      </c>
      <c r="B1169" s="1">
        <v>835</v>
      </c>
      <c r="C1169" s="1">
        <v>838</v>
      </c>
      <c r="D1169" s="1">
        <v>834</v>
      </c>
      <c r="E1169" s="1">
        <v>837</v>
      </c>
      <c r="F1169" s="1">
        <v>835</v>
      </c>
      <c r="H1169">
        <f t="shared" si="18"/>
        <v>835.8</v>
      </c>
    </row>
    <row r="1170" spans="1:8" x14ac:dyDescent="0.3">
      <c r="A1170">
        <v>1169</v>
      </c>
      <c r="B1170" s="1">
        <v>835</v>
      </c>
      <c r="C1170" s="1">
        <v>838</v>
      </c>
      <c r="D1170" s="1">
        <v>834</v>
      </c>
      <c r="E1170" s="1">
        <v>837</v>
      </c>
      <c r="F1170" s="1">
        <v>835</v>
      </c>
      <c r="H1170">
        <f t="shared" si="18"/>
        <v>835.8</v>
      </c>
    </row>
    <row r="1171" spans="1:8" x14ac:dyDescent="0.3">
      <c r="A1171">
        <v>1170</v>
      </c>
      <c r="B1171" s="1">
        <v>835</v>
      </c>
      <c r="C1171" s="1">
        <v>838</v>
      </c>
      <c r="D1171" s="1">
        <v>834</v>
      </c>
      <c r="E1171" s="1">
        <v>837</v>
      </c>
      <c r="F1171" s="1">
        <v>835</v>
      </c>
      <c r="H1171">
        <f t="shared" si="18"/>
        <v>835.8</v>
      </c>
    </row>
    <row r="1172" spans="1:8" x14ac:dyDescent="0.3">
      <c r="A1172">
        <v>1171</v>
      </c>
      <c r="B1172" s="1">
        <v>835</v>
      </c>
      <c r="C1172" s="1">
        <v>838</v>
      </c>
      <c r="D1172" s="1">
        <v>834</v>
      </c>
      <c r="E1172" s="1">
        <v>837</v>
      </c>
      <c r="F1172" s="1">
        <v>835</v>
      </c>
      <c r="H1172">
        <f t="shared" si="18"/>
        <v>835.8</v>
      </c>
    </row>
    <row r="1173" spans="1:8" x14ac:dyDescent="0.3">
      <c r="A1173">
        <v>1172</v>
      </c>
      <c r="B1173" s="1">
        <v>835</v>
      </c>
      <c r="C1173" s="1">
        <v>838</v>
      </c>
      <c r="D1173" s="1">
        <v>834</v>
      </c>
      <c r="E1173" s="1">
        <v>837</v>
      </c>
      <c r="F1173" s="1">
        <v>835</v>
      </c>
      <c r="H1173">
        <f t="shared" si="18"/>
        <v>835.8</v>
      </c>
    </row>
    <row r="1174" spans="1:8" x14ac:dyDescent="0.3">
      <c r="A1174">
        <v>1173</v>
      </c>
      <c r="B1174" s="1">
        <v>835</v>
      </c>
      <c r="C1174" s="1">
        <v>838</v>
      </c>
      <c r="D1174" s="1">
        <v>834</v>
      </c>
      <c r="E1174" s="1">
        <v>837</v>
      </c>
      <c r="F1174" s="1">
        <v>835</v>
      </c>
      <c r="H1174">
        <f t="shared" si="18"/>
        <v>835.8</v>
      </c>
    </row>
    <row r="1175" spans="1:8" x14ac:dyDescent="0.3">
      <c r="A1175">
        <v>1174</v>
      </c>
      <c r="B1175" s="1">
        <v>835</v>
      </c>
      <c r="C1175" s="1">
        <v>838</v>
      </c>
      <c r="D1175" s="1">
        <v>834</v>
      </c>
      <c r="E1175" s="1">
        <v>837</v>
      </c>
      <c r="F1175" s="1">
        <v>835</v>
      </c>
      <c r="H1175">
        <f t="shared" si="18"/>
        <v>835.8</v>
      </c>
    </row>
    <row r="1176" spans="1:8" x14ac:dyDescent="0.3">
      <c r="A1176">
        <v>1175</v>
      </c>
      <c r="B1176" s="1">
        <v>835</v>
      </c>
      <c r="C1176" s="1">
        <v>838</v>
      </c>
      <c r="D1176" s="1">
        <v>834</v>
      </c>
      <c r="E1176" s="1">
        <v>837</v>
      </c>
      <c r="F1176" s="1">
        <v>835</v>
      </c>
      <c r="H1176">
        <f t="shared" si="18"/>
        <v>835.8</v>
      </c>
    </row>
    <row r="1177" spans="1:8" x14ac:dyDescent="0.3">
      <c r="A1177">
        <v>1176</v>
      </c>
      <c r="B1177" s="1">
        <v>835</v>
      </c>
      <c r="C1177" s="1">
        <v>838</v>
      </c>
      <c r="D1177" s="1">
        <v>834</v>
      </c>
      <c r="E1177" s="1">
        <v>837</v>
      </c>
      <c r="F1177" s="1">
        <v>835</v>
      </c>
      <c r="H1177">
        <f t="shared" si="18"/>
        <v>835.8</v>
      </c>
    </row>
    <row r="1178" spans="1:8" x14ac:dyDescent="0.3">
      <c r="A1178">
        <v>1177</v>
      </c>
      <c r="B1178" s="1">
        <v>835</v>
      </c>
      <c r="C1178" s="1">
        <v>838</v>
      </c>
      <c r="D1178" s="1">
        <v>834</v>
      </c>
      <c r="E1178" s="1">
        <v>837</v>
      </c>
      <c r="F1178" s="1">
        <v>835</v>
      </c>
      <c r="H1178">
        <f t="shared" si="18"/>
        <v>835.8</v>
      </c>
    </row>
    <row r="1179" spans="1:8" x14ac:dyDescent="0.3">
      <c r="A1179">
        <v>1178</v>
      </c>
      <c r="B1179" s="1">
        <v>835</v>
      </c>
      <c r="C1179" s="1">
        <v>838</v>
      </c>
      <c r="D1179" s="1">
        <v>834</v>
      </c>
      <c r="E1179" s="1">
        <v>837</v>
      </c>
      <c r="F1179" s="1">
        <v>835</v>
      </c>
      <c r="H1179">
        <f t="shared" si="18"/>
        <v>835.8</v>
      </c>
    </row>
    <row r="1180" spans="1:8" x14ac:dyDescent="0.3">
      <c r="A1180">
        <v>1179</v>
      </c>
      <c r="B1180" s="1">
        <v>835</v>
      </c>
      <c r="C1180" s="1">
        <v>838</v>
      </c>
      <c r="D1180" s="1">
        <v>834</v>
      </c>
      <c r="E1180" s="1">
        <v>837</v>
      </c>
      <c r="F1180" s="1">
        <v>835</v>
      </c>
      <c r="H1180">
        <f t="shared" si="18"/>
        <v>835.8</v>
      </c>
    </row>
    <row r="1181" spans="1:8" x14ac:dyDescent="0.3">
      <c r="A1181">
        <v>1180</v>
      </c>
      <c r="B1181" s="1">
        <v>835</v>
      </c>
      <c r="C1181" s="1">
        <v>838</v>
      </c>
      <c r="D1181" s="1">
        <v>834</v>
      </c>
      <c r="E1181" s="1">
        <v>837</v>
      </c>
      <c r="F1181" s="1">
        <v>835</v>
      </c>
      <c r="H1181">
        <f t="shared" si="18"/>
        <v>835.8</v>
      </c>
    </row>
    <row r="1182" spans="1:8" x14ac:dyDescent="0.3">
      <c r="A1182">
        <v>1181</v>
      </c>
      <c r="B1182" s="1">
        <v>835</v>
      </c>
      <c r="C1182" s="1">
        <v>838</v>
      </c>
      <c r="D1182" s="1">
        <v>834</v>
      </c>
      <c r="E1182" s="1">
        <v>837</v>
      </c>
      <c r="F1182" s="1">
        <v>835</v>
      </c>
      <c r="H1182">
        <f t="shared" si="18"/>
        <v>835.8</v>
      </c>
    </row>
    <row r="1183" spans="1:8" x14ac:dyDescent="0.3">
      <c r="A1183">
        <v>1182</v>
      </c>
      <c r="B1183" s="1">
        <v>835</v>
      </c>
      <c r="C1183" s="1">
        <v>838</v>
      </c>
      <c r="D1183" s="1">
        <v>834</v>
      </c>
      <c r="E1183" s="1">
        <v>837</v>
      </c>
      <c r="F1183" s="1">
        <v>835</v>
      </c>
      <c r="H1183">
        <f t="shared" si="18"/>
        <v>835.8</v>
      </c>
    </row>
    <row r="1184" spans="1:8" x14ac:dyDescent="0.3">
      <c r="A1184">
        <v>1183</v>
      </c>
      <c r="B1184" s="1">
        <v>835</v>
      </c>
      <c r="C1184" s="1">
        <v>838</v>
      </c>
      <c r="D1184" s="1">
        <v>834</v>
      </c>
      <c r="E1184" s="1">
        <v>837</v>
      </c>
      <c r="F1184" s="1">
        <v>835</v>
      </c>
      <c r="H1184">
        <f t="shared" si="18"/>
        <v>835.8</v>
      </c>
    </row>
    <row r="1185" spans="1:8" x14ac:dyDescent="0.3">
      <c r="A1185">
        <v>1184</v>
      </c>
      <c r="B1185" s="1">
        <v>835</v>
      </c>
      <c r="C1185" s="1">
        <v>838</v>
      </c>
      <c r="D1185" s="1">
        <v>834</v>
      </c>
      <c r="E1185" s="1">
        <v>837</v>
      </c>
      <c r="F1185" s="1">
        <v>835</v>
      </c>
      <c r="H1185">
        <f t="shared" si="18"/>
        <v>835.8</v>
      </c>
    </row>
    <row r="1186" spans="1:8" x14ac:dyDescent="0.3">
      <c r="A1186">
        <v>1185</v>
      </c>
      <c r="B1186" s="1">
        <v>835</v>
      </c>
      <c r="C1186" s="1">
        <v>838</v>
      </c>
      <c r="D1186" s="1">
        <v>834</v>
      </c>
      <c r="E1186" s="1">
        <v>837</v>
      </c>
      <c r="F1186" s="1">
        <v>835</v>
      </c>
      <c r="H1186">
        <f t="shared" si="18"/>
        <v>835.8</v>
      </c>
    </row>
    <row r="1187" spans="1:8" x14ac:dyDescent="0.3">
      <c r="A1187">
        <v>1186</v>
      </c>
      <c r="B1187" s="1">
        <v>835</v>
      </c>
      <c r="C1187" s="1">
        <v>838</v>
      </c>
      <c r="D1187" s="1">
        <v>834</v>
      </c>
      <c r="E1187" s="1">
        <v>837</v>
      </c>
      <c r="F1187" s="1">
        <v>835</v>
      </c>
      <c r="H1187">
        <f t="shared" si="18"/>
        <v>835.8</v>
      </c>
    </row>
    <row r="1188" spans="1:8" x14ac:dyDescent="0.3">
      <c r="A1188">
        <v>1187</v>
      </c>
      <c r="B1188" s="1">
        <v>835</v>
      </c>
      <c r="C1188" s="1">
        <v>838</v>
      </c>
      <c r="D1188" s="1">
        <v>834</v>
      </c>
      <c r="E1188" s="1">
        <v>837</v>
      </c>
      <c r="F1188" s="1">
        <v>835</v>
      </c>
      <c r="H1188">
        <f t="shared" si="18"/>
        <v>835.8</v>
      </c>
    </row>
    <row r="1189" spans="1:8" x14ac:dyDescent="0.3">
      <c r="A1189">
        <v>1188</v>
      </c>
      <c r="B1189" s="1">
        <v>835</v>
      </c>
      <c r="C1189" s="1">
        <v>838</v>
      </c>
      <c r="D1189" s="1">
        <v>834</v>
      </c>
      <c r="E1189" s="1">
        <v>837</v>
      </c>
      <c r="F1189" s="1">
        <v>835</v>
      </c>
      <c r="H1189">
        <f t="shared" si="18"/>
        <v>835.8</v>
      </c>
    </row>
    <row r="1190" spans="1:8" x14ac:dyDescent="0.3">
      <c r="A1190">
        <v>1189</v>
      </c>
      <c r="B1190" s="1">
        <v>835</v>
      </c>
      <c r="C1190" s="1">
        <v>838</v>
      </c>
      <c r="D1190" s="1">
        <v>834</v>
      </c>
      <c r="E1190" s="1">
        <v>837</v>
      </c>
      <c r="F1190" s="1">
        <v>835</v>
      </c>
      <c r="H1190">
        <f t="shared" si="18"/>
        <v>835.8</v>
      </c>
    </row>
    <row r="1191" spans="1:8" x14ac:dyDescent="0.3">
      <c r="A1191">
        <v>1190</v>
      </c>
      <c r="B1191" s="1">
        <v>835</v>
      </c>
      <c r="C1191" s="1">
        <v>838</v>
      </c>
      <c r="D1191" s="1">
        <v>834</v>
      </c>
      <c r="E1191" s="1">
        <v>837</v>
      </c>
      <c r="F1191" s="1">
        <v>835</v>
      </c>
      <c r="H1191">
        <f t="shared" si="18"/>
        <v>835.8</v>
      </c>
    </row>
    <row r="1192" spans="1:8" x14ac:dyDescent="0.3">
      <c r="A1192">
        <v>1191</v>
      </c>
      <c r="B1192" s="1">
        <v>835</v>
      </c>
      <c r="C1192" s="1">
        <v>838</v>
      </c>
      <c r="D1192" s="1">
        <v>834</v>
      </c>
      <c r="E1192" s="1">
        <v>837</v>
      </c>
      <c r="F1192" s="1">
        <v>835</v>
      </c>
      <c r="H1192">
        <f t="shared" si="18"/>
        <v>835.8</v>
      </c>
    </row>
    <row r="1193" spans="1:8" x14ac:dyDescent="0.3">
      <c r="A1193">
        <v>1192</v>
      </c>
      <c r="B1193" s="1">
        <v>835</v>
      </c>
      <c r="C1193" s="1">
        <v>838</v>
      </c>
      <c r="D1193" s="1">
        <v>834</v>
      </c>
      <c r="E1193" s="1">
        <v>837</v>
      </c>
      <c r="F1193" s="1">
        <v>835</v>
      </c>
      <c r="H1193">
        <f t="shared" si="18"/>
        <v>835.8</v>
      </c>
    </row>
    <row r="1194" spans="1:8" x14ac:dyDescent="0.3">
      <c r="A1194">
        <v>1193</v>
      </c>
      <c r="B1194" s="1">
        <v>835</v>
      </c>
      <c r="C1194" s="1">
        <v>838</v>
      </c>
      <c r="D1194" s="1">
        <v>834</v>
      </c>
      <c r="E1194" s="1">
        <v>837</v>
      </c>
      <c r="F1194" s="1">
        <v>835</v>
      </c>
      <c r="H1194">
        <f t="shared" si="18"/>
        <v>835.8</v>
      </c>
    </row>
    <row r="1195" spans="1:8" x14ac:dyDescent="0.3">
      <c r="A1195">
        <v>1194</v>
      </c>
      <c r="B1195" s="1">
        <v>835</v>
      </c>
      <c r="C1195" s="1">
        <v>838</v>
      </c>
      <c r="D1195" s="1">
        <v>834</v>
      </c>
      <c r="E1195" s="1">
        <v>837</v>
      </c>
      <c r="F1195" s="1">
        <v>835</v>
      </c>
      <c r="H1195">
        <f t="shared" si="18"/>
        <v>835.8</v>
      </c>
    </row>
    <row r="1196" spans="1:8" x14ac:dyDescent="0.3">
      <c r="A1196">
        <v>1195</v>
      </c>
      <c r="B1196" s="1">
        <v>835</v>
      </c>
      <c r="C1196" s="1">
        <v>838</v>
      </c>
      <c r="D1196" s="1">
        <v>834</v>
      </c>
      <c r="E1196" s="1">
        <v>837</v>
      </c>
      <c r="F1196" s="1">
        <v>835</v>
      </c>
      <c r="H1196">
        <f t="shared" si="18"/>
        <v>835.8</v>
      </c>
    </row>
    <row r="1197" spans="1:8" x14ac:dyDescent="0.3">
      <c r="A1197">
        <v>1196</v>
      </c>
      <c r="B1197" s="1">
        <v>835</v>
      </c>
      <c r="C1197" s="1">
        <v>838</v>
      </c>
      <c r="D1197" s="1">
        <v>834</v>
      </c>
      <c r="E1197" s="1">
        <v>837</v>
      </c>
      <c r="F1197" s="1">
        <v>835</v>
      </c>
      <c r="H1197">
        <f t="shared" si="18"/>
        <v>835.8</v>
      </c>
    </row>
    <row r="1198" spans="1:8" x14ac:dyDescent="0.3">
      <c r="A1198">
        <v>1197</v>
      </c>
      <c r="B1198" s="1">
        <v>835</v>
      </c>
      <c r="C1198" s="1">
        <v>838</v>
      </c>
      <c r="D1198" s="1">
        <v>834</v>
      </c>
      <c r="E1198" s="1">
        <v>837</v>
      </c>
      <c r="F1198" s="1">
        <v>835</v>
      </c>
      <c r="H1198">
        <f t="shared" si="18"/>
        <v>835.8</v>
      </c>
    </row>
    <row r="1199" spans="1:8" x14ac:dyDescent="0.3">
      <c r="A1199">
        <v>1198</v>
      </c>
      <c r="B1199" s="1">
        <v>835</v>
      </c>
      <c r="C1199" s="1">
        <v>838</v>
      </c>
      <c r="D1199" s="1">
        <v>834</v>
      </c>
      <c r="E1199" s="1">
        <v>837</v>
      </c>
      <c r="F1199" s="1">
        <v>835</v>
      </c>
      <c r="H1199">
        <f t="shared" si="18"/>
        <v>835.8</v>
      </c>
    </row>
    <row r="1200" spans="1:8" x14ac:dyDescent="0.3">
      <c r="A1200">
        <v>1199</v>
      </c>
      <c r="B1200" s="1">
        <v>835</v>
      </c>
      <c r="C1200" s="1">
        <v>838</v>
      </c>
      <c r="D1200" s="1">
        <v>834</v>
      </c>
      <c r="E1200" s="1">
        <v>837</v>
      </c>
      <c r="F1200" s="1">
        <v>835</v>
      </c>
      <c r="H1200">
        <f t="shared" si="18"/>
        <v>835.8</v>
      </c>
    </row>
    <row r="1201" spans="1:8" x14ac:dyDescent="0.3">
      <c r="A1201">
        <v>1200</v>
      </c>
      <c r="B1201" s="1">
        <v>835</v>
      </c>
      <c r="C1201" s="1">
        <v>838</v>
      </c>
      <c r="D1201" s="1">
        <v>834</v>
      </c>
      <c r="E1201" s="1">
        <v>837</v>
      </c>
      <c r="F1201" s="1">
        <v>835</v>
      </c>
      <c r="H1201">
        <f t="shared" si="18"/>
        <v>835.8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3EA0-DC17-4635-B9D4-8B66A3C1C0D2}">
  <dimension ref="A1:H1201"/>
  <sheetViews>
    <sheetView workbookViewId="0">
      <selection activeCell="H1" sqref="H1:H1048576"/>
    </sheetView>
  </sheetViews>
  <sheetFormatPr defaultRowHeight="14.4" x14ac:dyDescent="0.3"/>
  <cols>
    <col min="2" max="6" width="13.33203125" bestFit="1" customWidth="1"/>
    <col min="8" max="8" width="10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</row>
    <row r="2" spans="1:8" x14ac:dyDescent="0.3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>
        <f>AVERAGE(B2:F2)</f>
        <v>0</v>
      </c>
    </row>
    <row r="3" spans="1:8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>
        <f t="shared" ref="H3:H66" si="0">AVERAGE(B3:F3)</f>
        <v>0</v>
      </c>
    </row>
    <row r="4" spans="1:8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>
        <f t="shared" si="0"/>
        <v>0</v>
      </c>
    </row>
    <row r="5" spans="1:8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>
        <f t="shared" si="0"/>
        <v>0</v>
      </c>
    </row>
    <row r="6" spans="1:8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H6">
        <f t="shared" si="0"/>
        <v>0</v>
      </c>
    </row>
    <row r="7" spans="1:8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>
        <f t="shared" si="0"/>
        <v>0</v>
      </c>
    </row>
    <row r="8" spans="1:8" x14ac:dyDescent="0.3">
      <c r="A8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H8">
        <f t="shared" si="0"/>
        <v>0.4</v>
      </c>
    </row>
    <row r="9" spans="1:8" x14ac:dyDescent="0.3">
      <c r="A9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>
        <f t="shared" si="0"/>
        <v>1</v>
      </c>
    </row>
    <row r="10" spans="1:8" x14ac:dyDescent="0.3">
      <c r="A10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>
        <f t="shared" si="0"/>
        <v>1</v>
      </c>
    </row>
    <row r="11" spans="1:8" x14ac:dyDescent="0.3">
      <c r="A11">
        <v>10</v>
      </c>
      <c r="B11" s="1">
        <v>1</v>
      </c>
      <c r="C11" s="1">
        <v>1</v>
      </c>
      <c r="D11" s="1">
        <v>1</v>
      </c>
      <c r="E11" s="1">
        <v>2</v>
      </c>
      <c r="F11" s="1">
        <v>1</v>
      </c>
      <c r="H11">
        <f t="shared" si="0"/>
        <v>1.2</v>
      </c>
    </row>
    <row r="12" spans="1:8" x14ac:dyDescent="0.3">
      <c r="A12">
        <v>11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H12">
        <f t="shared" si="0"/>
        <v>2</v>
      </c>
    </row>
    <row r="13" spans="1:8" x14ac:dyDescent="0.3">
      <c r="A13">
        <v>12</v>
      </c>
      <c r="B13" s="1">
        <v>2</v>
      </c>
      <c r="C13" s="1">
        <v>2</v>
      </c>
      <c r="D13" s="1">
        <v>2</v>
      </c>
      <c r="E13" s="1">
        <v>3</v>
      </c>
      <c r="F13" s="1">
        <v>2</v>
      </c>
      <c r="H13">
        <f t="shared" si="0"/>
        <v>2.2000000000000002</v>
      </c>
    </row>
    <row r="14" spans="1:8" x14ac:dyDescent="0.3">
      <c r="A14">
        <v>13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H14">
        <f t="shared" si="0"/>
        <v>3</v>
      </c>
    </row>
    <row r="15" spans="1:8" x14ac:dyDescent="0.3">
      <c r="A15">
        <v>14</v>
      </c>
      <c r="B15" s="1">
        <v>3</v>
      </c>
      <c r="C15" s="1">
        <v>3</v>
      </c>
      <c r="D15" s="1">
        <v>3</v>
      </c>
      <c r="E15" s="1">
        <v>4</v>
      </c>
      <c r="F15" s="1">
        <v>3</v>
      </c>
      <c r="H15">
        <f t="shared" si="0"/>
        <v>3.2</v>
      </c>
    </row>
    <row r="16" spans="1:8" x14ac:dyDescent="0.3">
      <c r="A16">
        <v>15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H16">
        <f t="shared" si="0"/>
        <v>4</v>
      </c>
    </row>
    <row r="17" spans="1:8" x14ac:dyDescent="0.3">
      <c r="A17">
        <v>16</v>
      </c>
      <c r="B17" s="1">
        <v>4</v>
      </c>
      <c r="C17" s="1">
        <v>4</v>
      </c>
      <c r="D17" s="1">
        <v>4</v>
      </c>
      <c r="E17" s="1">
        <v>5</v>
      </c>
      <c r="F17" s="1">
        <v>4</v>
      </c>
      <c r="H17">
        <f t="shared" si="0"/>
        <v>4.2</v>
      </c>
    </row>
    <row r="18" spans="1:8" x14ac:dyDescent="0.3">
      <c r="A18">
        <v>17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H18">
        <f t="shared" si="0"/>
        <v>5</v>
      </c>
    </row>
    <row r="19" spans="1:8" x14ac:dyDescent="0.3">
      <c r="A19">
        <v>18</v>
      </c>
      <c r="B19" s="1">
        <v>5</v>
      </c>
      <c r="C19" s="1">
        <v>5</v>
      </c>
      <c r="D19" s="1">
        <v>5</v>
      </c>
      <c r="E19" s="1">
        <v>6</v>
      </c>
      <c r="F19" s="1">
        <v>5</v>
      </c>
      <c r="H19">
        <f t="shared" si="0"/>
        <v>5.2</v>
      </c>
    </row>
    <row r="20" spans="1:8" x14ac:dyDescent="0.3">
      <c r="A20">
        <v>19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H20">
        <f t="shared" si="0"/>
        <v>6</v>
      </c>
    </row>
    <row r="21" spans="1:8" x14ac:dyDescent="0.3">
      <c r="A21">
        <v>20</v>
      </c>
      <c r="B21" s="1">
        <v>6</v>
      </c>
      <c r="C21" s="1">
        <v>6</v>
      </c>
      <c r="D21" s="1">
        <v>7</v>
      </c>
      <c r="E21" s="1">
        <v>7</v>
      </c>
      <c r="F21" s="1">
        <v>6</v>
      </c>
      <c r="H21">
        <f t="shared" si="0"/>
        <v>6.4</v>
      </c>
    </row>
    <row r="22" spans="1:8" x14ac:dyDescent="0.3">
      <c r="A22">
        <v>21</v>
      </c>
      <c r="B22" s="1">
        <v>7</v>
      </c>
      <c r="C22" s="1">
        <v>7</v>
      </c>
      <c r="D22" s="1">
        <v>7</v>
      </c>
      <c r="E22" s="1">
        <v>7</v>
      </c>
      <c r="F22" s="1">
        <v>7</v>
      </c>
      <c r="H22">
        <f t="shared" si="0"/>
        <v>7</v>
      </c>
    </row>
    <row r="23" spans="1:8" x14ac:dyDescent="0.3">
      <c r="A23">
        <v>22</v>
      </c>
      <c r="B23" s="1">
        <v>8</v>
      </c>
      <c r="C23" s="1">
        <v>8</v>
      </c>
      <c r="D23" s="1">
        <v>8</v>
      </c>
      <c r="E23" s="1">
        <v>8</v>
      </c>
      <c r="F23" s="1">
        <v>8</v>
      </c>
      <c r="H23">
        <f t="shared" si="0"/>
        <v>8</v>
      </c>
    </row>
    <row r="24" spans="1:8" x14ac:dyDescent="0.3">
      <c r="A24">
        <v>23</v>
      </c>
      <c r="B24" s="1">
        <v>8</v>
      </c>
      <c r="C24" s="1">
        <v>9</v>
      </c>
      <c r="D24" s="1">
        <v>9</v>
      </c>
      <c r="E24" s="1">
        <v>9</v>
      </c>
      <c r="F24" s="1">
        <v>8</v>
      </c>
      <c r="H24">
        <f t="shared" si="0"/>
        <v>8.6</v>
      </c>
    </row>
    <row r="25" spans="1:8" x14ac:dyDescent="0.3">
      <c r="A25">
        <v>24</v>
      </c>
      <c r="B25" s="1">
        <v>9</v>
      </c>
      <c r="C25" s="1">
        <v>9</v>
      </c>
      <c r="D25" s="1">
        <v>9</v>
      </c>
      <c r="E25" s="1">
        <v>10</v>
      </c>
      <c r="F25" s="1">
        <v>9</v>
      </c>
      <c r="H25">
        <f t="shared" si="0"/>
        <v>9.1999999999999993</v>
      </c>
    </row>
    <row r="26" spans="1:8" x14ac:dyDescent="0.3">
      <c r="A26">
        <v>25</v>
      </c>
      <c r="B26" s="1">
        <v>10</v>
      </c>
      <c r="C26" s="1">
        <v>10</v>
      </c>
      <c r="D26" s="1">
        <v>10</v>
      </c>
      <c r="E26" s="1">
        <v>10</v>
      </c>
      <c r="F26" s="1">
        <v>10</v>
      </c>
      <c r="H26">
        <f t="shared" si="0"/>
        <v>10</v>
      </c>
    </row>
    <row r="27" spans="1:8" x14ac:dyDescent="0.3">
      <c r="A27">
        <v>26</v>
      </c>
      <c r="B27" s="1">
        <v>11</v>
      </c>
      <c r="C27" s="1">
        <v>11</v>
      </c>
      <c r="D27" s="1">
        <v>11</v>
      </c>
      <c r="E27" s="1">
        <v>11</v>
      </c>
      <c r="F27" s="1">
        <v>11</v>
      </c>
      <c r="H27">
        <f t="shared" si="0"/>
        <v>11</v>
      </c>
    </row>
    <row r="28" spans="1:8" x14ac:dyDescent="0.3">
      <c r="A28">
        <v>27</v>
      </c>
      <c r="B28" s="1">
        <v>12</v>
      </c>
      <c r="C28" s="1">
        <v>12</v>
      </c>
      <c r="D28" s="1">
        <v>12</v>
      </c>
      <c r="E28" s="1">
        <v>12</v>
      </c>
      <c r="F28" s="1">
        <v>11</v>
      </c>
      <c r="H28">
        <f t="shared" si="0"/>
        <v>11.8</v>
      </c>
    </row>
    <row r="29" spans="1:8" x14ac:dyDescent="0.3">
      <c r="A29">
        <v>28</v>
      </c>
      <c r="B29" s="1">
        <v>12</v>
      </c>
      <c r="C29" s="1">
        <v>12</v>
      </c>
      <c r="D29" s="1">
        <v>12</v>
      </c>
      <c r="E29" s="1">
        <v>13</v>
      </c>
      <c r="F29" s="1">
        <v>12</v>
      </c>
      <c r="H29">
        <f t="shared" si="0"/>
        <v>12.2</v>
      </c>
    </row>
    <row r="30" spans="1:8" x14ac:dyDescent="0.3">
      <c r="A30">
        <v>29</v>
      </c>
      <c r="B30" s="1">
        <v>13</v>
      </c>
      <c r="C30" s="1">
        <v>13</v>
      </c>
      <c r="D30" s="1">
        <v>13</v>
      </c>
      <c r="E30" s="1">
        <v>14</v>
      </c>
      <c r="F30" s="1">
        <v>13</v>
      </c>
      <c r="H30">
        <f t="shared" si="0"/>
        <v>13.2</v>
      </c>
    </row>
    <row r="31" spans="1:8" x14ac:dyDescent="0.3">
      <c r="A31">
        <v>30</v>
      </c>
      <c r="B31" s="1">
        <v>14</v>
      </c>
      <c r="C31" s="1">
        <v>14</v>
      </c>
      <c r="D31" s="1">
        <v>14</v>
      </c>
      <c r="E31" s="1">
        <v>15</v>
      </c>
      <c r="F31" s="1">
        <v>14</v>
      </c>
      <c r="H31">
        <f t="shared" si="0"/>
        <v>14.2</v>
      </c>
    </row>
    <row r="32" spans="1:8" x14ac:dyDescent="0.3">
      <c r="A32">
        <v>31</v>
      </c>
      <c r="B32" s="1">
        <v>15</v>
      </c>
      <c r="C32" s="1">
        <v>15</v>
      </c>
      <c r="D32" s="1">
        <v>15</v>
      </c>
      <c r="E32" s="1">
        <v>16</v>
      </c>
      <c r="F32" s="1">
        <v>15</v>
      </c>
      <c r="H32">
        <f t="shared" si="0"/>
        <v>15.2</v>
      </c>
    </row>
    <row r="33" spans="1:8" x14ac:dyDescent="0.3">
      <c r="A33">
        <v>32</v>
      </c>
      <c r="B33" s="1">
        <v>16</v>
      </c>
      <c r="C33" s="1">
        <v>16</v>
      </c>
      <c r="D33" s="1">
        <v>16</v>
      </c>
      <c r="E33" s="1">
        <v>16</v>
      </c>
      <c r="F33" s="1">
        <v>16</v>
      </c>
      <c r="H33">
        <f t="shared" si="0"/>
        <v>16</v>
      </c>
    </row>
    <row r="34" spans="1:8" x14ac:dyDescent="0.3">
      <c r="A34">
        <v>33</v>
      </c>
      <c r="B34" s="1">
        <v>17</v>
      </c>
      <c r="C34" s="1">
        <v>17</v>
      </c>
      <c r="D34" s="1">
        <v>17</v>
      </c>
      <c r="E34" s="1">
        <v>17</v>
      </c>
      <c r="F34" s="1">
        <v>17</v>
      </c>
      <c r="H34">
        <f t="shared" si="0"/>
        <v>17</v>
      </c>
    </row>
    <row r="35" spans="1:8" x14ac:dyDescent="0.3">
      <c r="A35">
        <v>34</v>
      </c>
      <c r="B35" s="1">
        <v>18</v>
      </c>
      <c r="C35" s="1">
        <v>18</v>
      </c>
      <c r="D35" s="1">
        <v>18</v>
      </c>
      <c r="E35" s="1">
        <v>18</v>
      </c>
      <c r="F35" s="1">
        <v>18</v>
      </c>
      <c r="H35">
        <f t="shared" si="0"/>
        <v>18</v>
      </c>
    </row>
    <row r="36" spans="1:8" x14ac:dyDescent="0.3">
      <c r="A36">
        <v>35</v>
      </c>
      <c r="B36" s="1">
        <v>19</v>
      </c>
      <c r="C36" s="1">
        <v>19</v>
      </c>
      <c r="D36" s="1">
        <v>19</v>
      </c>
      <c r="E36" s="1">
        <v>19</v>
      </c>
      <c r="F36" s="1">
        <v>18</v>
      </c>
      <c r="H36">
        <f t="shared" si="0"/>
        <v>18.8</v>
      </c>
    </row>
    <row r="37" spans="1:8" x14ac:dyDescent="0.3">
      <c r="A37">
        <v>36</v>
      </c>
      <c r="B37" s="1">
        <v>20</v>
      </c>
      <c r="C37" s="1">
        <v>20</v>
      </c>
      <c r="D37" s="1">
        <v>20</v>
      </c>
      <c r="E37" s="1">
        <v>20</v>
      </c>
      <c r="F37" s="1">
        <v>19</v>
      </c>
      <c r="H37">
        <f t="shared" si="0"/>
        <v>19.8</v>
      </c>
    </row>
    <row r="38" spans="1:8" x14ac:dyDescent="0.3">
      <c r="A38">
        <v>37</v>
      </c>
      <c r="B38" s="1">
        <v>21</v>
      </c>
      <c r="C38" s="1">
        <v>21</v>
      </c>
      <c r="D38" s="1">
        <v>21</v>
      </c>
      <c r="E38" s="1">
        <v>21</v>
      </c>
      <c r="F38" s="1">
        <v>20</v>
      </c>
      <c r="H38">
        <f t="shared" si="0"/>
        <v>20.8</v>
      </c>
    </row>
    <row r="39" spans="1:8" x14ac:dyDescent="0.3">
      <c r="A39">
        <v>38</v>
      </c>
      <c r="B39" s="1">
        <v>22</v>
      </c>
      <c r="C39" s="1">
        <v>22</v>
      </c>
      <c r="D39" s="1">
        <v>22</v>
      </c>
      <c r="E39" s="1">
        <v>22</v>
      </c>
      <c r="F39" s="1">
        <v>21</v>
      </c>
      <c r="H39">
        <f t="shared" si="0"/>
        <v>21.8</v>
      </c>
    </row>
    <row r="40" spans="1:8" x14ac:dyDescent="0.3">
      <c r="A40">
        <v>39</v>
      </c>
      <c r="B40" s="1">
        <v>23</v>
      </c>
      <c r="C40" s="1">
        <v>23</v>
      </c>
      <c r="D40" s="1">
        <v>23</v>
      </c>
      <c r="E40" s="1">
        <v>23</v>
      </c>
      <c r="F40" s="1">
        <v>22</v>
      </c>
      <c r="H40">
        <f t="shared" si="0"/>
        <v>22.8</v>
      </c>
    </row>
    <row r="41" spans="1:8" x14ac:dyDescent="0.3">
      <c r="A41">
        <v>40</v>
      </c>
      <c r="B41" s="1">
        <v>24</v>
      </c>
      <c r="C41" s="1">
        <v>24</v>
      </c>
      <c r="D41" s="1">
        <v>24</v>
      </c>
      <c r="E41" s="1">
        <v>24</v>
      </c>
      <c r="F41" s="1">
        <v>23</v>
      </c>
      <c r="H41">
        <f t="shared" si="0"/>
        <v>23.8</v>
      </c>
    </row>
    <row r="42" spans="1:8" x14ac:dyDescent="0.3">
      <c r="A42">
        <v>41</v>
      </c>
      <c r="B42" s="1">
        <v>25</v>
      </c>
      <c r="C42" s="1">
        <v>25</v>
      </c>
      <c r="D42" s="1">
        <v>25</v>
      </c>
      <c r="E42" s="1">
        <v>25</v>
      </c>
      <c r="F42" s="1">
        <v>25</v>
      </c>
      <c r="H42">
        <f t="shared" si="0"/>
        <v>25</v>
      </c>
    </row>
    <row r="43" spans="1:8" x14ac:dyDescent="0.3">
      <c r="A43">
        <v>42</v>
      </c>
      <c r="B43" s="1">
        <v>26</v>
      </c>
      <c r="C43" s="1">
        <v>26</v>
      </c>
      <c r="D43" s="1">
        <v>26</v>
      </c>
      <c r="E43" s="1">
        <v>27</v>
      </c>
      <c r="F43" s="1">
        <v>26</v>
      </c>
      <c r="H43">
        <f t="shared" si="0"/>
        <v>26.2</v>
      </c>
    </row>
    <row r="44" spans="1:8" x14ac:dyDescent="0.3">
      <c r="A44">
        <v>43</v>
      </c>
      <c r="B44" s="1">
        <v>27</v>
      </c>
      <c r="C44" s="1">
        <v>27</v>
      </c>
      <c r="D44" s="1">
        <v>27</v>
      </c>
      <c r="E44" s="1">
        <v>28</v>
      </c>
      <c r="F44" s="1">
        <v>27</v>
      </c>
      <c r="H44">
        <f t="shared" si="0"/>
        <v>27.2</v>
      </c>
    </row>
    <row r="45" spans="1:8" x14ac:dyDescent="0.3">
      <c r="A45">
        <v>44</v>
      </c>
      <c r="B45" s="1">
        <v>28</v>
      </c>
      <c r="C45" s="1">
        <v>28</v>
      </c>
      <c r="D45" s="1">
        <v>28</v>
      </c>
      <c r="E45" s="1">
        <v>29</v>
      </c>
      <c r="F45" s="1">
        <v>28</v>
      </c>
      <c r="H45">
        <f t="shared" si="0"/>
        <v>28.2</v>
      </c>
    </row>
    <row r="46" spans="1:8" x14ac:dyDescent="0.3">
      <c r="A46">
        <v>45</v>
      </c>
      <c r="B46" s="1">
        <v>29</v>
      </c>
      <c r="C46" s="1">
        <v>29</v>
      </c>
      <c r="D46" s="1">
        <v>29</v>
      </c>
      <c r="E46" s="1">
        <v>30</v>
      </c>
      <c r="F46" s="1">
        <v>29</v>
      </c>
      <c r="H46">
        <f t="shared" si="0"/>
        <v>29.2</v>
      </c>
    </row>
    <row r="47" spans="1:8" x14ac:dyDescent="0.3">
      <c r="A47">
        <v>46</v>
      </c>
      <c r="B47" s="1">
        <v>30</v>
      </c>
      <c r="C47" s="1">
        <v>30</v>
      </c>
      <c r="D47" s="1">
        <v>30</v>
      </c>
      <c r="E47" s="1">
        <v>31</v>
      </c>
      <c r="F47" s="1">
        <v>30</v>
      </c>
      <c r="H47">
        <f t="shared" si="0"/>
        <v>30.2</v>
      </c>
    </row>
    <row r="48" spans="1:8" x14ac:dyDescent="0.3">
      <c r="A48">
        <v>47</v>
      </c>
      <c r="B48" s="1">
        <v>31</v>
      </c>
      <c r="C48" s="1">
        <v>31</v>
      </c>
      <c r="D48" s="1">
        <v>31</v>
      </c>
      <c r="E48" s="1">
        <v>32</v>
      </c>
      <c r="F48" s="1">
        <v>31</v>
      </c>
      <c r="H48">
        <f t="shared" si="0"/>
        <v>31.2</v>
      </c>
    </row>
    <row r="49" spans="1:8" x14ac:dyDescent="0.3">
      <c r="A49">
        <v>48</v>
      </c>
      <c r="B49" s="1">
        <v>32</v>
      </c>
      <c r="C49" s="1">
        <v>33</v>
      </c>
      <c r="D49" s="1">
        <v>32</v>
      </c>
      <c r="E49" s="1">
        <v>33</v>
      </c>
      <c r="F49" s="1">
        <v>32</v>
      </c>
      <c r="H49">
        <f t="shared" si="0"/>
        <v>32.4</v>
      </c>
    </row>
    <row r="50" spans="1:8" x14ac:dyDescent="0.3">
      <c r="A50">
        <v>49</v>
      </c>
      <c r="B50" s="1">
        <v>34</v>
      </c>
      <c r="C50" s="1">
        <v>34</v>
      </c>
      <c r="D50" s="1">
        <v>33</v>
      </c>
      <c r="E50" s="1">
        <v>34</v>
      </c>
      <c r="F50" s="1">
        <v>33</v>
      </c>
      <c r="H50">
        <f t="shared" si="0"/>
        <v>33.6</v>
      </c>
    </row>
    <row r="51" spans="1:8" x14ac:dyDescent="0.3">
      <c r="A51">
        <v>50</v>
      </c>
      <c r="B51" s="1">
        <v>35</v>
      </c>
      <c r="C51" s="1">
        <v>35</v>
      </c>
      <c r="D51" s="1">
        <v>35</v>
      </c>
      <c r="E51" s="1">
        <v>36</v>
      </c>
      <c r="F51" s="1">
        <v>35</v>
      </c>
      <c r="H51">
        <f t="shared" si="0"/>
        <v>35.200000000000003</v>
      </c>
    </row>
    <row r="52" spans="1:8" x14ac:dyDescent="0.3">
      <c r="A52">
        <v>51</v>
      </c>
      <c r="B52" s="1">
        <v>36</v>
      </c>
      <c r="C52" s="1">
        <v>36</v>
      </c>
      <c r="D52" s="1">
        <v>36</v>
      </c>
      <c r="E52" s="1">
        <v>37</v>
      </c>
      <c r="F52" s="1">
        <v>36</v>
      </c>
      <c r="H52">
        <f t="shared" si="0"/>
        <v>36.200000000000003</v>
      </c>
    </row>
    <row r="53" spans="1:8" x14ac:dyDescent="0.3">
      <c r="A53">
        <v>52</v>
      </c>
      <c r="B53" s="1">
        <v>37</v>
      </c>
      <c r="C53" s="1">
        <v>37</v>
      </c>
      <c r="D53" s="1">
        <v>37</v>
      </c>
      <c r="E53" s="1">
        <v>38</v>
      </c>
      <c r="F53" s="1">
        <v>37</v>
      </c>
      <c r="H53">
        <f t="shared" si="0"/>
        <v>37.200000000000003</v>
      </c>
    </row>
    <row r="54" spans="1:8" x14ac:dyDescent="0.3">
      <c r="A54">
        <v>53</v>
      </c>
      <c r="B54" s="1">
        <v>38</v>
      </c>
      <c r="C54" s="1">
        <v>39</v>
      </c>
      <c r="D54" s="1">
        <v>38</v>
      </c>
      <c r="E54" s="1">
        <v>39</v>
      </c>
      <c r="F54" s="1">
        <v>38</v>
      </c>
      <c r="H54">
        <f t="shared" si="0"/>
        <v>38.4</v>
      </c>
    </row>
    <row r="55" spans="1:8" x14ac:dyDescent="0.3">
      <c r="A55">
        <v>54</v>
      </c>
      <c r="B55" s="1">
        <v>40</v>
      </c>
      <c r="C55" s="1">
        <v>40</v>
      </c>
      <c r="D55" s="1">
        <v>39</v>
      </c>
      <c r="E55" s="1">
        <v>40</v>
      </c>
      <c r="F55" s="1">
        <v>39</v>
      </c>
      <c r="H55">
        <f t="shared" si="0"/>
        <v>39.6</v>
      </c>
    </row>
    <row r="56" spans="1:8" x14ac:dyDescent="0.3">
      <c r="A56">
        <v>55</v>
      </c>
      <c r="B56" s="1">
        <v>41</v>
      </c>
      <c r="C56" s="1">
        <v>41</v>
      </c>
      <c r="D56" s="1">
        <v>41</v>
      </c>
      <c r="E56" s="1">
        <v>42</v>
      </c>
      <c r="F56" s="1">
        <v>41</v>
      </c>
      <c r="H56">
        <f t="shared" si="0"/>
        <v>41.2</v>
      </c>
    </row>
    <row r="57" spans="1:8" x14ac:dyDescent="0.3">
      <c r="A57">
        <v>56</v>
      </c>
      <c r="B57" s="1">
        <v>42</v>
      </c>
      <c r="C57" s="1">
        <v>42</v>
      </c>
      <c r="D57" s="1">
        <v>42</v>
      </c>
      <c r="E57" s="1">
        <v>43</v>
      </c>
      <c r="F57" s="1">
        <v>42</v>
      </c>
      <c r="H57">
        <f t="shared" si="0"/>
        <v>42.2</v>
      </c>
    </row>
    <row r="58" spans="1:8" x14ac:dyDescent="0.3">
      <c r="A58">
        <v>57</v>
      </c>
      <c r="B58" s="1">
        <v>43</v>
      </c>
      <c r="C58" s="1">
        <v>43</v>
      </c>
      <c r="D58" s="1">
        <v>43</v>
      </c>
      <c r="E58" s="1">
        <v>44</v>
      </c>
      <c r="F58" s="1">
        <v>43</v>
      </c>
      <c r="H58">
        <f t="shared" si="0"/>
        <v>43.2</v>
      </c>
    </row>
    <row r="59" spans="1:8" x14ac:dyDescent="0.3">
      <c r="A59">
        <v>58</v>
      </c>
      <c r="B59" s="1">
        <v>45</v>
      </c>
      <c r="C59" s="1">
        <v>45</v>
      </c>
      <c r="D59" s="1">
        <v>44</v>
      </c>
      <c r="E59" s="1">
        <v>45</v>
      </c>
      <c r="F59" s="1">
        <v>44</v>
      </c>
      <c r="H59">
        <f t="shared" si="0"/>
        <v>44.6</v>
      </c>
    </row>
    <row r="60" spans="1:8" x14ac:dyDescent="0.3">
      <c r="A60">
        <v>59</v>
      </c>
      <c r="B60" s="1">
        <v>46</v>
      </c>
      <c r="C60" s="1">
        <v>46</v>
      </c>
      <c r="D60" s="1">
        <v>46</v>
      </c>
      <c r="E60" s="1">
        <v>47</v>
      </c>
      <c r="F60" s="1">
        <v>45</v>
      </c>
      <c r="H60">
        <f t="shared" si="0"/>
        <v>46</v>
      </c>
    </row>
    <row r="61" spans="1:8" x14ac:dyDescent="0.3">
      <c r="A61">
        <v>60</v>
      </c>
      <c r="B61" s="1">
        <v>47</v>
      </c>
      <c r="C61" s="1">
        <v>47</v>
      </c>
      <c r="D61" s="1">
        <v>47</v>
      </c>
      <c r="E61" s="1">
        <v>48</v>
      </c>
      <c r="F61" s="1">
        <v>47</v>
      </c>
      <c r="H61">
        <f t="shared" si="0"/>
        <v>47.2</v>
      </c>
    </row>
    <row r="62" spans="1:8" x14ac:dyDescent="0.3">
      <c r="A62">
        <v>61</v>
      </c>
      <c r="B62" s="1">
        <v>48</v>
      </c>
      <c r="C62" s="1">
        <v>48</v>
      </c>
      <c r="D62" s="1">
        <v>48</v>
      </c>
      <c r="E62" s="1">
        <v>49</v>
      </c>
      <c r="F62" s="1">
        <v>48</v>
      </c>
      <c r="H62">
        <f t="shared" si="0"/>
        <v>48.2</v>
      </c>
    </row>
    <row r="63" spans="1:8" x14ac:dyDescent="0.3">
      <c r="A63">
        <v>62</v>
      </c>
      <c r="B63" s="1">
        <v>50</v>
      </c>
      <c r="C63" s="1">
        <v>50</v>
      </c>
      <c r="D63" s="1">
        <v>49</v>
      </c>
      <c r="E63" s="1">
        <v>50</v>
      </c>
      <c r="F63" s="1">
        <v>49</v>
      </c>
      <c r="H63">
        <f t="shared" si="0"/>
        <v>49.6</v>
      </c>
    </row>
    <row r="64" spans="1:8" x14ac:dyDescent="0.3">
      <c r="A64">
        <v>63</v>
      </c>
      <c r="B64" s="1">
        <v>51</v>
      </c>
      <c r="C64" s="1">
        <v>51</v>
      </c>
      <c r="D64" s="1">
        <v>51</v>
      </c>
      <c r="E64" s="1">
        <v>52</v>
      </c>
      <c r="F64" s="1">
        <v>51</v>
      </c>
      <c r="H64">
        <f t="shared" si="0"/>
        <v>51.2</v>
      </c>
    </row>
    <row r="65" spans="1:8" x14ac:dyDescent="0.3">
      <c r="A65">
        <v>64</v>
      </c>
      <c r="B65" s="1">
        <v>52</v>
      </c>
      <c r="C65" s="1">
        <v>52</v>
      </c>
      <c r="D65" s="1">
        <v>52</v>
      </c>
      <c r="E65" s="1">
        <v>53</v>
      </c>
      <c r="F65" s="1">
        <v>52</v>
      </c>
      <c r="H65">
        <f t="shared" si="0"/>
        <v>52.2</v>
      </c>
    </row>
    <row r="66" spans="1:8" x14ac:dyDescent="0.3">
      <c r="A66">
        <v>65</v>
      </c>
      <c r="B66" s="1">
        <v>53</v>
      </c>
      <c r="C66" s="1">
        <v>54</v>
      </c>
      <c r="D66" s="1">
        <v>53</v>
      </c>
      <c r="E66" s="1">
        <v>54</v>
      </c>
      <c r="F66" s="1">
        <v>53</v>
      </c>
      <c r="H66">
        <f t="shared" si="0"/>
        <v>53.4</v>
      </c>
    </row>
    <row r="67" spans="1:8" x14ac:dyDescent="0.3">
      <c r="A67">
        <v>66</v>
      </c>
      <c r="B67" s="1">
        <v>55</v>
      </c>
      <c r="C67" s="1">
        <v>55</v>
      </c>
      <c r="D67" s="1">
        <v>55</v>
      </c>
      <c r="E67" s="1">
        <v>55</v>
      </c>
      <c r="F67" s="1">
        <v>54</v>
      </c>
      <c r="H67">
        <f t="shared" ref="H67:H130" si="1">AVERAGE(B67:F67)</f>
        <v>54.8</v>
      </c>
    </row>
    <row r="68" spans="1:8" x14ac:dyDescent="0.3">
      <c r="A68">
        <v>67</v>
      </c>
      <c r="B68" s="1">
        <v>56</v>
      </c>
      <c r="C68" s="1">
        <v>56</v>
      </c>
      <c r="D68" s="1">
        <v>56</v>
      </c>
      <c r="E68" s="1">
        <v>57</v>
      </c>
      <c r="F68" s="1">
        <v>56</v>
      </c>
      <c r="H68">
        <f t="shared" si="1"/>
        <v>56.2</v>
      </c>
    </row>
    <row r="69" spans="1:8" x14ac:dyDescent="0.3">
      <c r="A69">
        <v>68</v>
      </c>
      <c r="B69" s="1">
        <v>57</v>
      </c>
      <c r="C69" s="1">
        <v>58</v>
      </c>
      <c r="D69" s="1">
        <v>57</v>
      </c>
      <c r="E69" s="1">
        <v>58</v>
      </c>
      <c r="F69" s="1">
        <v>57</v>
      </c>
      <c r="H69">
        <f t="shared" si="1"/>
        <v>57.4</v>
      </c>
    </row>
    <row r="70" spans="1:8" x14ac:dyDescent="0.3">
      <c r="A70">
        <v>69</v>
      </c>
      <c r="B70" s="1">
        <v>59</v>
      </c>
      <c r="C70" s="1">
        <v>59</v>
      </c>
      <c r="D70" s="1">
        <v>59</v>
      </c>
      <c r="E70" s="1">
        <v>59</v>
      </c>
      <c r="F70" s="1">
        <v>58</v>
      </c>
      <c r="H70">
        <f t="shared" si="1"/>
        <v>58.8</v>
      </c>
    </row>
    <row r="71" spans="1:8" x14ac:dyDescent="0.3">
      <c r="A71">
        <v>70</v>
      </c>
      <c r="B71" s="1">
        <v>60</v>
      </c>
      <c r="C71" s="1">
        <v>60</v>
      </c>
      <c r="D71" s="1">
        <v>60</v>
      </c>
      <c r="E71" s="1">
        <v>61</v>
      </c>
      <c r="F71" s="1">
        <v>60</v>
      </c>
      <c r="H71">
        <f t="shared" si="1"/>
        <v>60.2</v>
      </c>
    </row>
    <row r="72" spans="1:8" x14ac:dyDescent="0.3">
      <c r="A72">
        <v>71</v>
      </c>
      <c r="B72" s="1">
        <v>61</v>
      </c>
      <c r="C72" s="1">
        <v>62</v>
      </c>
      <c r="D72" s="1">
        <v>61</v>
      </c>
      <c r="E72" s="1">
        <v>62</v>
      </c>
      <c r="F72" s="1">
        <v>61</v>
      </c>
      <c r="H72">
        <f t="shared" si="1"/>
        <v>61.4</v>
      </c>
    </row>
    <row r="73" spans="1:8" x14ac:dyDescent="0.3">
      <c r="A73">
        <v>72</v>
      </c>
      <c r="B73" s="1">
        <v>63</v>
      </c>
      <c r="C73" s="1">
        <v>63</v>
      </c>
      <c r="D73" s="1">
        <v>63</v>
      </c>
      <c r="E73" s="1">
        <v>64</v>
      </c>
      <c r="F73" s="1">
        <v>62</v>
      </c>
      <c r="H73">
        <f t="shared" si="1"/>
        <v>63</v>
      </c>
    </row>
    <row r="74" spans="1:8" x14ac:dyDescent="0.3">
      <c r="A74">
        <v>73</v>
      </c>
      <c r="B74" s="1">
        <v>64</v>
      </c>
      <c r="C74" s="1">
        <v>64</v>
      </c>
      <c r="D74" s="1">
        <v>64</v>
      </c>
      <c r="E74" s="1">
        <v>65</v>
      </c>
      <c r="F74" s="1">
        <v>64</v>
      </c>
      <c r="H74">
        <f t="shared" si="1"/>
        <v>64.2</v>
      </c>
    </row>
    <row r="75" spans="1:8" x14ac:dyDescent="0.3">
      <c r="A75">
        <v>74</v>
      </c>
      <c r="B75" s="1">
        <v>65</v>
      </c>
      <c r="C75" s="1">
        <v>66</v>
      </c>
      <c r="D75" s="1">
        <v>65</v>
      </c>
      <c r="E75" s="1">
        <v>66</v>
      </c>
      <c r="F75" s="1">
        <v>65</v>
      </c>
      <c r="H75">
        <f t="shared" si="1"/>
        <v>65.400000000000006</v>
      </c>
    </row>
    <row r="76" spans="1:8" x14ac:dyDescent="0.3">
      <c r="A76">
        <v>75</v>
      </c>
      <c r="B76" s="1">
        <v>67</v>
      </c>
      <c r="C76" s="1">
        <v>67</v>
      </c>
      <c r="D76" s="1">
        <v>67</v>
      </c>
      <c r="E76" s="1">
        <v>68</v>
      </c>
      <c r="F76" s="1">
        <v>66</v>
      </c>
      <c r="H76">
        <f t="shared" si="1"/>
        <v>67</v>
      </c>
    </row>
    <row r="77" spans="1:8" x14ac:dyDescent="0.3">
      <c r="A77">
        <v>76</v>
      </c>
      <c r="B77" s="1">
        <v>68</v>
      </c>
      <c r="C77" s="1">
        <v>68</v>
      </c>
      <c r="D77" s="1">
        <v>68</v>
      </c>
      <c r="E77" s="1">
        <v>69</v>
      </c>
      <c r="F77" s="1">
        <v>68</v>
      </c>
      <c r="H77">
        <f t="shared" si="1"/>
        <v>68.2</v>
      </c>
    </row>
    <row r="78" spans="1:8" x14ac:dyDescent="0.3">
      <c r="A78">
        <v>77</v>
      </c>
      <c r="B78" s="1">
        <v>69</v>
      </c>
      <c r="C78" s="1">
        <v>70</v>
      </c>
      <c r="D78" s="1">
        <v>69</v>
      </c>
      <c r="E78" s="1">
        <v>70</v>
      </c>
      <c r="F78" s="1">
        <v>69</v>
      </c>
      <c r="H78">
        <f t="shared" si="1"/>
        <v>69.400000000000006</v>
      </c>
    </row>
    <row r="79" spans="1:8" x14ac:dyDescent="0.3">
      <c r="A79">
        <v>78</v>
      </c>
      <c r="B79" s="1">
        <v>71</v>
      </c>
      <c r="C79" s="1">
        <v>71</v>
      </c>
      <c r="D79" s="1">
        <v>71</v>
      </c>
      <c r="E79" s="1">
        <v>72</v>
      </c>
      <c r="F79" s="1">
        <v>71</v>
      </c>
      <c r="H79">
        <f t="shared" si="1"/>
        <v>71.2</v>
      </c>
    </row>
    <row r="80" spans="1:8" x14ac:dyDescent="0.3">
      <c r="A80">
        <v>79</v>
      </c>
      <c r="B80" s="1">
        <v>72</v>
      </c>
      <c r="C80" s="1">
        <v>73</v>
      </c>
      <c r="D80" s="1">
        <v>72</v>
      </c>
      <c r="E80" s="1">
        <v>73</v>
      </c>
      <c r="F80" s="1">
        <v>72</v>
      </c>
      <c r="H80">
        <f t="shared" si="1"/>
        <v>72.400000000000006</v>
      </c>
    </row>
    <row r="81" spans="1:8" x14ac:dyDescent="0.3">
      <c r="A81">
        <v>80</v>
      </c>
      <c r="B81" s="1">
        <v>74</v>
      </c>
      <c r="C81" s="1">
        <v>74</v>
      </c>
      <c r="D81" s="1">
        <v>74</v>
      </c>
      <c r="E81" s="1">
        <v>75</v>
      </c>
      <c r="F81" s="1">
        <v>73</v>
      </c>
      <c r="H81">
        <f t="shared" si="1"/>
        <v>74</v>
      </c>
    </row>
    <row r="82" spans="1:8" x14ac:dyDescent="0.3">
      <c r="A82">
        <v>81</v>
      </c>
      <c r="B82" s="1">
        <v>75</v>
      </c>
      <c r="C82" s="1">
        <v>75</v>
      </c>
      <c r="D82" s="1">
        <v>75</v>
      </c>
      <c r="E82" s="1">
        <v>76</v>
      </c>
      <c r="F82" s="1">
        <v>75</v>
      </c>
      <c r="H82">
        <f t="shared" si="1"/>
        <v>75.2</v>
      </c>
    </row>
    <row r="83" spans="1:8" x14ac:dyDescent="0.3">
      <c r="A83">
        <v>82</v>
      </c>
      <c r="B83" s="1">
        <v>76</v>
      </c>
      <c r="C83" s="1">
        <v>77</v>
      </c>
      <c r="D83" s="1">
        <v>76</v>
      </c>
      <c r="E83" s="1">
        <v>77</v>
      </c>
      <c r="F83" s="1">
        <v>76</v>
      </c>
      <c r="H83">
        <f t="shared" si="1"/>
        <v>76.400000000000006</v>
      </c>
    </row>
    <row r="84" spans="1:8" x14ac:dyDescent="0.3">
      <c r="A84">
        <v>83</v>
      </c>
      <c r="B84" s="1">
        <v>78</v>
      </c>
      <c r="C84" s="1">
        <v>78</v>
      </c>
      <c r="D84" s="1">
        <v>78</v>
      </c>
      <c r="E84" s="1">
        <v>79</v>
      </c>
      <c r="F84" s="1">
        <v>78</v>
      </c>
      <c r="H84">
        <f t="shared" si="1"/>
        <v>78.2</v>
      </c>
    </row>
    <row r="85" spans="1:8" x14ac:dyDescent="0.3">
      <c r="A85">
        <v>84</v>
      </c>
      <c r="B85" s="1">
        <v>79</v>
      </c>
      <c r="C85" s="1">
        <v>80</v>
      </c>
      <c r="D85" s="1">
        <v>79</v>
      </c>
      <c r="E85" s="1">
        <v>80</v>
      </c>
      <c r="F85" s="1">
        <v>79</v>
      </c>
      <c r="H85">
        <f t="shared" si="1"/>
        <v>79.400000000000006</v>
      </c>
    </row>
    <row r="86" spans="1:8" x14ac:dyDescent="0.3">
      <c r="A86">
        <v>85</v>
      </c>
      <c r="B86" s="1">
        <v>81</v>
      </c>
      <c r="C86" s="1">
        <v>81</v>
      </c>
      <c r="D86" s="1">
        <v>81</v>
      </c>
      <c r="E86" s="1">
        <v>82</v>
      </c>
      <c r="F86" s="1">
        <v>80</v>
      </c>
      <c r="H86">
        <f t="shared" si="1"/>
        <v>81</v>
      </c>
    </row>
    <row r="87" spans="1:8" x14ac:dyDescent="0.3">
      <c r="A87">
        <v>86</v>
      </c>
      <c r="B87" s="1">
        <v>82</v>
      </c>
      <c r="C87" s="1">
        <v>82</v>
      </c>
      <c r="D87" s="1">
        <v>82</v>
      </c>
      <c r="E87" s="1">
        <v>83</v>
      </c>
      <c r="F87" s="1">
        <v>82</v>
      </c>
      <c r="H87">
        <f t="shared" si="1"/>
        <v>82.2</v>
      </c>
    </row>
    <row r="88" spans="1:8" x14ac:dyDescent="0.3">
      <c r="A88">
        <v>87</v>
      </c>
      <c r="B88" s="1">
        <v>83</v>
      </c>
      <c r="C88" s="1">
        <v>84</v>
      </c>
      <c r="D88" s="1">
        <v>83</v>
      </c>
      <c r="E88" s="1">
        <v>84</v>
      </c>
      <c r="F88" s="1">
        <v>83</v>
      </c>
      <c r="H88">
        <f t="shared" si="1"/>
        <v>83.4</v>
      </c>
    </row>
    <row r="89" spans="1:8" x14ac:dyDescent="0.3">
      <c r="A89">
        <v>88</v>
      </c>
      <c r="B89" s="1">
        <v>85</v>
      </c>
      <c r="C89" s="1">
        <v>85</v>
      </c>
      <c r="D89" s="1">
        <v>85</v>
      </c>
      <c r="E89" s="1">
        <v>86</v>
      </c>
      <c r="F89" s="1">
        <v>85</v>
      </c>
      <c r="H89">
        <f t="shared" si="1"/>
        <v>85.2</v>
      </c>
    </row>
    <row r="90" spans="1:8" x14ac:dyDescent="0.3">
      <c r="A90">
        <v>89</v>
      </c>
      <c r="B90" s="1">
        <v>86</v>
      </c>
      <c r="C90" s="1">
        <v>87</v>
      </c>
      <c r="D90" s="1">
        <v>86</v>
      </c>
      <c r="E90" s="1">
        <v>87</v>
      </c>
      <c r="F90" s="1">
        <v>86</v>
      </c>
      <c r="H90">
        <f t="shared" si="1"/>
        <v>86.4</v>
      </c>
    </row>
    <row r="91" spans="1:8" x14ac:dyDescent="0.3">
      <c r="A91">
        <v>90</v>
      </c>
      <c r="B91" s="1">
        <v>88</v>
      </c>
      <c r="C91" s="1">
        <v>88</v>
      </c>
      <c r="D91" s="1">
        <v>88</v>
      </c>
      <c r="E91" s="1">
        <v>89</v>
      </c>
      <c r="F91" s="1">
        <v>87</v>
      </c>
      <c r="H91">
        <f t="shared" si="1"/>
        <v>88</v>
      </c>
    </row>
    <row r="92" spans="1:8" x14ac:dyDescent="0.3">
      <c r="A92">
        <v>91</v>
      </c>
      <c r="B92" s="1">
        <v>89</v>
      </c>
      <c r="C92" s="1">
        <v>89</v>
      </c>
      <c r="D92" s="1">
        <v>89</v>
      </c>
      <c r="E92" s="1">
        <v>90</v>
      </c>
      <c r="F92" s="1">
        <v>89</v>
      </c>
      <c r="H92">
        <f t="shared" si="1"/>
        <v>89.2</v>
      </c>
    </row>
    <row r="93" spans="1:8" x14ac:dyDescent="0.3">
      <c r="A93">
        <v>92</v>
      </c>
      <c r="B93" s="1">
        <v>91</v>
      </c>
      <c r="C93" s="1">
        <v>91</v>
      </c>
      <c r="D93" s="1">
        <v>91</v>
      </c>
      <c r="E93" s="1">
        <v>92</v>
      </c>
      <c r="F93" s="1">
        <v>90</v>
      </c>
      <c r="H93">
        <f t="shared" si="1"/>
        <v>91</v>
      </c>
    </row>
    <row r="94" spans="1:8" x14ac:dyDescent="0.3">
      <c r="A94">
        <v>93</v>
      </c>
      <c r="B94" s="1">
        <v>92</v>
      </c>
      <c r="C94" s="1">
        <v>92</v>
      </c>
      <c r="D94" s="1">
        <v>92</v>
      </c>
      <c r="E94" s="1">
        <v>93</v>
      </c>
      <c r="F94" s="1">
        <v>92</v>
      </c>
      <c r="H94">
        <f t="shared" si="1"/>
        <v>92.2</v>
      </c>
    </row>
    <row r="95" spans="1:8" x14ac:dyDescent="0.3">
      <c r="A95">
        <v>94</v>
      </c>
      <c r="B95" s="1">
        <v>94</v>
      </c>
      <c r="C95" s="1">
        <v>94</v>
      </c>
      <c r="D95" s="1">
        <v>94</v>
      </c>
      <c r="E95" s="1">
        <v>95</v>
      </c>
      <c r="F95" s="1">
        <v>93</v>
      </c>
      <c r="H95">
        <f t="shared" si="1"/>
        <v>94</v>
      </c>
    </row>
    <row r="96" spans="1:8" x14ac:dyDescent="0.3">
      <c r="A96">
        <v>95</v>
      </c>
      <c r="B96" s="1">
        <v>95</v>
      </c>
      <c r="C96" s="1">
        <v>95</v>
      </c>
      <c r="D96" s="1">
        <v>95</v>
      </c>
      <c r="E96" s="1">
        <v>96</v>
      </c>
      <c r="F96" s="1">
        <v>95</v>
      </c>
      <c r="H96">
        <f t="shared" si="1"/>
        <v>95.2</v>
      </c>
    </row>
    <row r="97" spans="1:8" x14ac:dyDescent="0.3">
      <c r="A97">
        <v>96</v>
      </c>
      <c r="B97" s="1">
        <v>97</v>
      </c>
      <c r="C97" s="1">
        <v>97</v>
      </c>
      <c r="D97" s="1">
        <v>96</v>
      </c>
      <c r="E97" s="1">
        <v>97</v>
      </c>
      <c r="F97" s="1">
        <v>96</v>
      </c>
      <c r="H97">
        <f t="shared" si="1"/>
        <v>96.6</v>
      </c>
    </row>
    <row r="98" spans="1:8" x14ac:dyDescent="0.3">
      <c r="A98">
        <v>97</v>
      </c>
      <c r="B98" s="1">
        <v>98</v>
      </c>
      <c r="C98" s="1">
        <v>98</v>
      </c>
      <c r="D98" s="1">
        <v>98</v>
      </c>
      <c r="E98" s="1">
        <v>99</v>
      </c>
      <c r="F98" s="1">
        <v>98</v>
      </c>
      <c r="H98">
        <f t="shared" si="1"/>
        <v>98.2</v>
      </c>
    </row>
    <row r="99" spans="1:8" x14ac:dyDescent="0.3">
      <c r="A99">
        <v>98</v>
      </c>
      <c r="B99" s="1">
        <v>99</v>
      </c>
      <c r="C99" s="1">
        <v>100</v>
      </c>
      <c r="D99" s="1">
        <v>99</v>
      </c>
      <c r="E99" s="1">
        <v>100</v>
      </c>
      <c r="F99" s="1">
        <v>99</v>
      </c>
      <c r="H99">
        <f t="shared" si="1"/>
        <v>99.4</v>
      </c>
    </row>
    <row r="100" spans="1:8" x14ac:dyDescent="0.3">
      <c r="A100">
        <v>99</v>
      </c>
      <c r="B100" s="1">
        <v>101</v>
      </c>
      <c r="C100" s="1">
        <v>101</v>
      </c>
      <c r="D100" s="1">
        <v>101</v>
      </c>
      <c r="E100" s="1">
        <v>102</v>
      </c>
      <c r="F100" s="1">
        <v>101</v>
      </c>
      <c r="H100">
        <f t="shared" si="1"/>
        <v>101.2</v>
      </c>
    </row>
    <row r="101" spans="1:8" x14ac:dyDescent="0.3">
      <c r="A101">
        <v>100</v>
      </c>
      <c r="B101" s="1">
        <v>102</v>
      </c>
      <c r="C101" s="1">
        <v>103</v>
      </c>
      <c r="D101" s="1">
        <v>102</v>
      </c>
      <c r="E101" s="1">
        <v>103</v>
      </c>
      <c r="F101" s="1">
        <v>102</v>
      </c>
      <c r="H101">
        <f t="shared" si="1"/>
        <v>102.4</v>
      </c>
    </row>
    <row r="102" spans="1:8" x14ac:dyDescent="0.3">
      <c r="A102">
        <v>101</v>
      </c>
      <c r="B102" s="1">
        <v>104</v>
      </c>
      <c r="C102" s="1">
        <v>104</v>
      </c>
      <c r="D102" s="1">
        <v>104</v>
      </c>
      <c r="E102" s="1">
        <v>105</v>
      </c>
      <c r="F102" s="1">
        <v>104</v>
      </c>
      <c r="H102">
        <f t="shared" si="1"/>
        <v>104.2</v>
      </c>
    </row>
    <row r="103" spans="1:8" x14ac:dyDescent="0.3">
      <c r="A103">
        <v>102</v>
      </c>
      <c r="B103" s="1">
        <v>105</v>
      </c>
      <c r="C103" s="1">
        <v>106</v>
      </c>
      <c r="D103" s="1">
        <v>105</v>
      </c>
      <c r="E103" s="1">
        <v>106</v>
      </c>
      <c r="F103" s="1">
        <v>105</v>
      </c>
      <c r="H103">
        <f t="shared" si="1"/>
        <v>105.4</v>
      </c>
    </row>
    <row r="104" spans="1:8" x14ac:dyDescent="0.3">
      <c r="A104">
        <v>103</v>
      </c>
      <c r="B104" s="1">
        <v>107</v>
      </c>
      <c r="C104" s="1">
        <v>107</v>
      </c>
      <c r="D104" s="1">
        <v>107</v>
      </c>
      <c r="E104" s="1">
        <v>108</v>
      </c>
      <c r="F104" s="1">
        <v>107</v>
      </c>
      <c r="H104">
        <f t="shared" si="1"/>
        <v>107.2</v>
      </c>
    </row>
    <row r="105" spans="1:8" x14ac:dyDescent="0.3">
      <c r="A105">
        <v>104</v>
      </c>
      <c r="B105" s="1">
        <v>108</v>
      </c>
      <c r="C105" s="1">
        <v>108</v>
      </c>
      <c r="D105" s="1">
        <v>108</v>
      </c>
      <c r="E105" s="1">
        <v>109</v>
      </c>
      <c r="F105" s="1">
        <v>108</v>
      </c>
      <c r="H105">
        <f t="shared" si="1"/>
        <v>108.2</v>
      </c>
    </row>
    <row r="106" spans="1:8" x14ac:dyDescent="0.3">
      <c r="A106">
        <v>105</v>
      </c>
      <c r="B106" s="1">
        <v>110</v>
      </c>
      <c r="C106" s="1">
        <v>110</v>
      </c>
      <c r="D106" s="1">
        <v>110</v>
      </c>
      <c r="E106" s="1">
        <v>111</v>
      </c>
      <c r="F106" s="1">
        <v>109</v>
      </c>
      <c r="H106">
        <f t="shared" si="1"/>
        <v>110</v>
      </c>
    </row>
    <row r="107" spans="1:8" x14ac:dyDescent="0.3">
      <c r="A107">
        <v>106</v>
      </c>
      <c r="B107" s="1">
        <v>111</v>
      </c>
      <c r="C107" s="1">
        <v>111</v>
      </c>
      <c r="D107" s="1">
        <v>111</v>
      </c>
      <c r="E107" s="1">
        <v>112</v>
      </c>
      <c r="F107" s="1">
        <v>111</v>
      </c>
      <c r="H107">
        <f t="shared" si="1"/>
        <v>111.2</v>
      </c>
    </row>
    <row r="108" spans="1:8" x14ac:dyDescent="0.3">
      <c r="A108">
        <v>107</v>
      </c>
      <c r="B108" s="1">
        <v>113</v>
      </c>
      <c r="C108" s="1">
        <v>113</v>
      </c>
      <c r="D108" s="1">
        <v>113</v>
      </c>
      <c r="E108" s="1">
        <v>114</v>
      </c>
      <c r="F108" s="1">
        <v>112</v>
      </c>
      <c r="H108">
        <f t="shared" si="1"/>
        <v>113</v>
      </c>
    </row>
    <row r="109" spans="1:8" x14ac:dyDescent="0.3">
      <c r="A109">
        <v>108</v>
      </c>
      <c r="B109" s="1">
        <v>114</v>
      </c>
      <c r="C109" s="1">
        <v>114</v>
      </c>
      <c r="D109" s="1">
        <v>114</v>
      </c>
      <c r="E109" s="1">
        <v>115</v>
      </c>
      <c r="F109" s="1">
        <v>114</v>
      </c>
      <c r="H109">
        <f t="shared" si="1"/>
        <v>114.2</v>
      </c>
    </row>
    <row r="110" spans="1:8" x14ac:dyDescent="0.3">
      <c r="A110">
        <v>109</v>
      </c>
      <c r="B110" s="1">
        <v>116</v>
      </c>
      <c r="C110" s="1">
        <v>116</v>
      </c>
      <c r="D110" s="1">
        <v>116</v>
      </c>
      <c r="E110" s="1">
        <v>117</v>
      </c>
      <c r="F110" s="1">
        <v>115</v>
      </c>
      <c r="H110">
        <f t="shared" si="1"/>
        <v>116</v>
      </c>
    </row>
    <row r="111" spans="1:8" x14ac:dyDescent="0.3">
      <c r="A111">
        <v>110</v>
      </c>
      <c r="B111" s="1">
        <v>117</v>
      </c>
      <c r="C111" s="1">
        <v>117</v>
      </c>
      <c r="D111" s="1">
        <v>117</v>
      </c>
      <c r="E111" s="1">
        <v>118</v>
      </c>
      <c r="F111" s="1">
        <v>117</v>
      </c>
      <c r="H111">
        <f t="shared" si="1"/>
        <v>117.2</v>
      </c>
    </row>
    <row r="112" spans="1:8" x14ac:dyDescent="0.3">
      <c r="A112">
        <v>111</v>
      </c>
      <c r="B112" s="1">
        <v>119</v>
      </c>
      <c r="C112" s="1">
        <v>119</v>
      </c>
      <c r="D112" s="1">
        <v>119</v>
      </c>
      <c r="E112" s="1">
        <v>120</v>
      </c>
      <c r="F112" s="1">
        <v>118</v>
      </c>
      <c r="H112">
        <f t="shared" si="1"/>
        <v>119</v>
      </c>
    </row>
    <row r="113" spans="1:8" x14ac:dyDescent="0.3">
      <c r="A113">
        <v>112</v>
      </c>
      <c r="B113" s="1">
        <v>120</v>
      </c>
      <c r="C113" s="1">
        <v>120</v>
      </c>
      <c r="D113" s="1">
        <v>120</v>
      </c>
      <c r="E113" s="1">
        <v>121</v>
      </c>
      <c r="F113" s="1">
        <v>120</v>
      </c>
      <c r="H113">
        <f t="shared" si="1"/>
        <v>120.2</v>
      </c>
    </row>
    <row r="114" spans="1:8" x14ac:dyDescent="0.3">
      <c r="A114">
        <v>113</v>
      </c>
      <c r="B114" s="1">
        <v>122</v>
      </c>
      <c r="C114" s="1">
        <v>122</v>
      </c>
      <c r="D114" s="1">
        <v>122</v>
      </c>
      <c r="E114" s="1">
        <v>123</v>
      </c>
      <c r="F114" s="1">
        <v>121</v>
      </c>
      <c r="H114">
        <f t="shared" si="1"/>
        <v>122</v>
      </c>
    </row>
    <row r="115" spans="1:8" x14ac:dyDescent="0.3">
      <c r="A115">
        <v>114</v>
      </c>
      <c r="B115" s="1">
        <v>123</v>
      </c>
      <c r="C115" s="1">
        <v>123</v>
      </c>
      <c r="D115" s="1">
        <v>123</v>
      </c>
      <c r="E115" s="1">
        <v>124</v>
      </c>
      <c r="F115" s="1">
        <v>123</v>
      </c>
      <c r="H115">
        <f t="shared" si="1"/>
        <v>123.2</v>
      </c>
    </row>
    <row r="116" spans="1:8" x14ac:dyDescent="0.3">
      <c r="A116">
        <v>115</v>
      </c>
      <c r="B116" s="1">
        <v>125</v>
      </c>
      <c r="C116" s="1">
        <v>125</v>
      </c>
      <c r="D116" s="1">
        <v>125</v>
      </c>
      <c r="E116" s="1">
        <v>126</v>
      </c>
      <c r="F116" s="1">
        <v>124</v>
      </c>
      <c r="H116">
        <f t="shared" si="1"/>
        <v>125</v>
      </c>
    </row>
    <row r="117" spans="1:8" x14ac:dyDescent="0.3">
      <c r="A117">
        <v>116</v>
      </c>
      <c r="B117" s="1">
        <v>126</v>
      </c>
      <c r="C117" s="1">
        <v>127</v>
      </c>
      <c r="D117" s="1">
        <v>126</v>
      </c>
      <c r="E117" s="1">
        <v>127</v>
      </c>
      <c r="F117" s="1">
        <v>126</v>
      </c>
      <c r="H117">
        <f t="shared" si="1"/>
        <v>126.4</v>
      </c>
    </row>
    <row r="118" spans="1:8" x14ac:dyDescent="0.3">
      <c r="A118">
        <v>117</v>
      </c>
      <c r="B118" s="1">
        <v>128</v>
      </c>
      <c r="C118" s="1">
        <v>128</v>
      </c>
      <c r="D118" s="1">
        <v>128</v>
      </c>
      <c r="E118" s="1">
        <v>129</v>
      </c>
      <c r="F118" s="1">
        <v>127</v>
      </c>
      <c r="H118">
        <f t="shared" si="1"/>
        <v>128</v>
      </c>
    </row>
    <row r="119" spans="1:8" x14ac:dyDescent="0.3">
      <c r="A119">
        <v>118</v>
      </c>
      <c r="B119" s="1">
        <v>129</v>
      </c>
      <c r="C119" s="1">
        <v>130</v>
      </c>
      <c r="D119" s="1">
        <v>129</v>
      </c>
      <c r="E119" s="1">
        <v>130</v>
      </c>
      <c r="F119" s="1">
        <v>129</v>
      </c>
      <c r="H119">
        <f t="shared" si="1"/>
        <v>129.4</v>
      </c>
    </row>
    <row r="120" spans="1:8" x14ac:dyDescent="0.3">
      <c r="A120">
        <v>119</v>
      </c>
      <c r="B120" s="1">
        <v>131</v>
      </c>
      <c r="C120" s="1">
        <v>131</v>
      </c>
      <c r="D120" s="1">
        <v>131</v>
      </c>
      <c r="E120" s="1">
        <v>132</v>
      </c>
      <c r="F120" s="1">
        <v>130</v>
      </c>
      <c r="H120">
        <f t="shared" si="1"/>
        <v>131</v>
      </c>
    </row>
    <row r="121" spans="1:8" x14ac:dyDescent="0.3">
      <c r="A121">
        <v>120</v>
      </c>
      <c r="B121" s="1">
        <v>132</v>
      </c>
      <c r="C121" s="1">
        <v>133</v>
      </c>
      <c r="D121" s="1">
        <v>132</v>
      </c>
      <c r="E121" s="1">
        <v>133</v>
      </c>
      <c r="F121" s="1">
        <v>132</v>
      </c>
      <c r="H121">
        <f t="shared" si="1"/>
        <v>132.4</v>
      </c>
    </row>
    <row r="122" spans="1:8" x14ac:dyDescent="0.3">
      <c r="A122">
        <v>121</v>
      </c>
      <c r="B122" s="1">
        <v>134</v>
      </c>
      <c r="C122" s="1">
        <v>134</v>
      </c>
      <c r="D122" s="1">
        <v>134</v>
      </c>
      <c r="E122" s="1">
        <v>135</v>
      </c>
      <c r="F122" s="1">
        <v>133</v>
      </c>
      <c r="H122">
        <f t="shared" si="1"/>
        <v>134</v>
      </c>
    </row>
    <row r="123" spans="1:8" x14ac:dyDescent="0.3">
      <c r="A123">
        <v>122</v>
      </c>
      <c r="B123" s="1">
        <v>135</v>
      </c>
      <c r="C123" s="1">
        <v>136</v>
      </c>
      <c r="D123" s="1">
        <v>135</v>
      </c>
      <c r="E123" s="1">
        <v>136</v>
      </c>
      <c r="F123" s="1">
        <v>135</v>
      </c>
      <c r="H123">
        <f t="shared" si="1"/>
        <v>135.4</v>
      </c>
    </row>
    <row r="124" spans="1:8" x14ac:dyDescent="0.3">
      <c r="A124">
        <v>123</v>
      </c>
      <c r="B124" s="1">
        <v>137</v>
      </c>
      <c r="C124" s="1">
        <v>137</v>
      </c>
      <c r="D124" s="1">
        <v>137</v>
      </c>
      <c r="E124" s="1">
        <v>138</v>
      </c>
      <c r="F124" s="1">
        <v>137</v>
      </c>
      <c r="H124">
        <f t="shared" si="1"/>
        <v>137.19999999999999</v>
      </c>
    </row>
    <row r="125" spans="1:8" x14ac:dyDescent="0.3">
      <c r="A125">
        <v>124</v>
      </c>
      <c r="B125" s="1">
        <v>138</v>
      </c>
      <c r="C125" s="1">
        <v>139</v>
      </c>
      <c r="D125" s="1">
        <v>138</v>
      </c>
      <c r="E125" s="1">
        <v>139</v>
      </c>
      <c r="F125" s="1">
        <v>138</v>
      </c>
      <c r="H125">
        <f t="shared" si="1"/>
        <v>138.4</v>
      </c>
    </row>
    <row r="126" spans="1:8" x14ac:dyDescent="0.3">
      <c r="A126">
        <v>125</v>
      </c>
      <c r="B126" s="1">
        <v>140</v>
      </c>
      <c r="C126" s="1">
        <v>140</v>
      </c>
      <c r="D126" s="1">
        <v>140</v>
      </c>
      <c r="E126" s="1">
        <v>141</v>
      </c>
      <c r="F126" s="1">
        <v>140</v>
      </c>
      <c r="H126">
        <f t="shared" si="1"/>
        <v>140.19999999999999</v>
      </c>
    </row>
    <row r="127" spans="1:8" x14ac:dyDescent="0.3">
      <c r="A127">
        <v>126</v>
      </c>
      <c r="B127" s="1">
        <v>141</v>
      </c>
      <c r="C127" s="1">
        <v>142</v>
      </c>
      <c r="D127" s="1">
        <v>141</v>
      </c>
      <c r="E127" s="1">
        <v>142</v>
      </c>
      <c r="F127" s="1">
        <v>141</v>
      </c>
      <c r="H127">
        <f t="shared" si="1"/>
        <v>141.4</v>
      </c>
    </row>
    <row r="128" spans="1:8" x14ac:dyDescent="0.3">
      <c r="A128">
        <v>127</v>
      </c>
      <c r="B128" s="1">
        <v>143</v>
      </c>
      <c r="C128" s="1">
        <v>143</v>
      </c>
      <c r="D128" s="1">
        <v>143</v>
      </c>
      <c r="E128" s="1">
        <v>144</v>
      </c>
      <c r="F128" s="1">
        <v>143</v>
      </c>
      <c r="H128">
        <f t="shared" si="1"/>
        <v>143.19999999999999</v>
      </c>
    </row>
    <row r="129" spans="1:8" x14ac:dyDescent="0.3">
      <c r="A129">
        <v>128</v>
      </c>
      <c r="B129" s="1">
        <v>145</v>
      </c>
      <c r="C129" s="1">
        <v>145</v>
      </c>
      <c r="D129" s="1">
        <v>144</v>
      </c>
      <c r="E129" s="1">
        <v>145</v>
      </c>
      <c r="F129" s="1">
        <v>144</v>
      </c>
      <c r="H129">
        <f t="shared" si="1"/>
        <v>144.6</v>
      </c>
    </row>
    <row r="130" spans="1:8" x14ac:dyDescent="0.3">
      <c r="A130">
        <v>129</v>
      </c>
      <c r="B130" s="1">
        <v>146</v>
      </c>
      <c r="C130" s="1">
        <v>146</v>
      </c>
      <c r="D130" s="1">
        <v>146</v>
      </c>
      <c r="E130" s="1">
        <v>147</v>
      </c>
      <c r="F130" s="1">
        <v>146</v>
      </c>
      <c r="H130">
        <f t="shared" si="1"/>
        <v>146.19999999999999</v>
      </c>
    </row>
    <row r="131" spans="1:8" x14ac:dyDescent="0.3">
      <c r="A131">
        <v>130</v>
      </c>
      <c r="B131" s="1">
        <v>148</v>
      </c>
      <c r="C131" s="1">
        <v>148</v>
      </c>
      <c r="D131" s="1">
        <v>148</v>
      </c>
      <c r="E131" s="1">
        <v>149</v>
      </c>
      <c r="F131" s="1">
        <v>147</v>
      </c>
      <c r="H131">
        <f t="shared" ref="H131:H194" si="2">AVERAGE(B131:F131)</f>
        <v>148</v>
      </c>
    </row>
    <row r="132" spans="1:8" x14ac:dyDescent="0.3">
      <c r="A132">
        <v>131</v>
      </c>
      <c r="B132" s="1">
        <v>149</v>
      </c>
      <c r="C132" s="1">
        <v>149</v>
      </c>
      <c r="D132" s="1">
        <v>149</v>
      </c>
      <c r="E132" s="1">
        <v>150</v>
      </c>
      <c r="F132" s="1">
        <v>149</v>
      </c>
      <c r="H132">
        <f t="shared" si="2"/>
        <v>149.19999999999999</v>
      </c>
    </row>
    <row r="133" spans="1:8" x14ac:dyDescent="0.3">
      <c r="A133">
        <v>132</v>
      </c>
      <c r="B133" s="1">
        <v>151</v>
      </c>
      <c r="C133" s="1">
        <v>151</v>
      </c>
      <c r="D133" s="1">
        <v>151</v>
      </c>
      <c r="E133" s="1">
        <v>152</v>
      </c>
      <c r="F133" s="1">
        <v>150</v>
      </c>
      <c r="H133">
        <f t="shared" si="2"/>
        <v>151</v>
      </c>
    </row>
    <row r="134" spans="1:8" x14ac:dyDescent="0.3">
      <c r="A134">
        <v>133</v>
      </c>
      <c r="B134" s="1">
        <v>152</v>
      </c>
      <c r="C134" s="1">
        <v>152</v>
      </c>
      <c r="D134" s="1">
        <v>152</v>
      </c>
      <c r="E134" s="1">
        <v>153</v>
      </c>
      <c r="F134" s="1">
        <v>152</v>
      </c>
      <c r="H134">
        <f t="shared" si="2"/>
        <v>152.19999999999999</v>
      </c>
    </row>
    <row r="135" spans="1:8" x14ac:dyDescent="0.3">
      <c r="A135">
        <v>134</v>
      </c>
      <c r="B135" s="1">
        <v>154</v>
      </c>
      <c r="C135" s="1">
        <v>154</v>
      </c>
      <c r="D135" s="1">
        <v>154</v>
      </c>
      <c r="E135" s="1">
        <v>155</v>
      </c>
      <c r="F135" s="1">
        <v>153</v>
      </c>
      <c r="H135">
        <f t="shared" si="2"/>
        <v>154</v>
      </c>
    </row>
    <row r="136" spans="1:8" x14ac:dyDescent="0.3">
      <c r="A136">
        <v>135</v>
      </c>
      <c r="B136" s="1">
        <v>155</v>
      </c>
      <c r="C136" s="1">
        <v>156</v>
      </c>
      <c r="D136" s="1">
        <v>155</v>
      </c>
      <c r="E136" s="1">
        <v>156</v>
      </c>
      <c r="F136" s="1">
        <v>155</v>
      </c>
      <c r="H136">
        <f t="shared" si="2"/>
        <v>155.4</v>
      </c>
    </row>
    <row r="137" spans="1:8" x14ac:dyDescent="0.3">
      <c r="A137">
        <v>136</v>
      </c>
      <c r="B137" s="1">
        <v>157</v>
      </c>
      <c r="C137" s="1">
        <v>157</v>
      </c>
      <c r="D137" s="1">
        <v>157</v>
      </c>
      <c r="E137" s="1">
        <v>158</v>
      </c>
      <c r="F137" s="1">
        <v>156</v>
      </c>
      <c r="H137">
        <f t="shared" si="2"/>
        <v>157</v>
      </c>
    </row>
    <row r="138" spans="1:8" x14ac:dyDescent="0.3">
      <c r="A138">
        <v>137</v>
      </c>
      <c r="B138" s="1">
        <v>158</v>
      </c>
      <c r="C138" s="1">
        <v>159</v>
      </c>
      <c r="D138" s="1">
        <v>158</v>
      </c>
      <c r="E138" s="1">
        <v>159</v>
      </c>
      <c r="F138" s="1">
        <v>158</v>
      </c>
      <c r="H138">
        <f t="shared" si="2"/>
        <v>158.4</v>
      </c>
    </row>
    <row r="139" spans="1:8" x14ac:dyDescent="0.3">
      <c r="A139">
        <v>138</v>
      </c>
      <c r="B139" s="1">
        <v>160</v>
      </c>
      <c r="C139" s="1">
        <v>160</v>
      </c>
      <c r="D139" s="1">
        <v>160</v>
      </c>
      <c r="E139" s="1">
        <v>161</v>
      </c>
      <c r="F139" s="1">
        <v>159</v>
      </c>
      <c r="H139">
        <f t="shared" si="2"/>
        <v>160</v>
      </c>
    </row>
    <row r="140" spans="1:8" x14ac:dyDescent="0.3">
      <c r="A140">
        <v>139</v>
      </c>
      <c r="B140" s="1">
        <v>161</v>
      </c>
      <c r="C140" s="1">
        <v>162</v>
      </c>
      <c r="D140" s="1">
        <v>161</v>
      </c>
      <c r="E140" s="1">
        <v>162</v>
      </c>
      <c r="F140" s="1">
        <v>161</v>
      </c>
      <c r="H140">
        <f t="shared" si="2"/>
        <v>161.4</v>
      </c>
    </row>
    <row r="141" spans="1:8" x14ac:dyDescent="0.3">
      <c r="A141">
        <v>140</v>
      </c>
      <c r="B141" s="1">
        <v>163</v>
      </c>
      <c r="C141" s="1">
        <v>163</v>
      </c>
      <c r="D141" s="1">
        <v>163</v>
      </c>
      <c r="E141" s="1">
        <v>164</v>
      </c>
      <c r="F141" s="1">
        <v>163</v>
      </c>
      <c r="H141">
        <f t="shared" si="2"/>
        <v>163.19999999999999</v>
      </c>
    </row>
    <row r="142" spans="1:8" x14ac:dyDescent="0.3">
      <c r="A142">
        <v>141</v>
      </c>
      <c r="B142" s="1">
        <v>164</v>
      </c>
      <c r="C142" s="1">
        <v>165</v>
      </c>
      <c r="D142" s="1">
        <v>164</v>
      </c>
      <c r="E142" s="1">
        <v>165</v>
      </c>
      <c r="F142" s="1">
        <v>164</v>
      </c>
      <c r="H142">
        <f t="shared" si="2"/>
        <v>164.4</v>
      </c>
    </row>
    <row r="143" spans="1:8" x14ac:dyDescent="0.3">
      <c r="A143">
        <v>142</v>
      </c>
      <c r="B143" s="1">
        <v>166</v>
      </c>
      <c r="C143" s="1">
        <v>166</v>
      </c>
      <c r="D143" s="1">
        <v>166</v>
      </c>
      <c r="E143" s="1">
        <v>167</v>
      </c>
      <c r="F143" s="1">
        <v>166</v>
      </c>
      <c r="H143">
        <f t="shared" si="2"/>
        <v>166.2</v>
      </c>
    </row>
    <row r="144" spans="1:8" x14ac:dyDescent="0.3">
      <c r="A144">
        <v>143</v>
      </c>
      <c r="B144" s="1">
        <v>168</v>
      </c>
      <c r="C144" s="1">
        <v>168</v>
      </c>
      <c r="D144" s="1">
        <v>168</v>
      </c>
      <c r="E144" s="1">
        <v>169</v>
      </c>
      <c r="F144" s="1">
        <v>167</v>
      </c>
      <c r="H144">
        <f t="shared" si="2"/>
        <v>168</v>
      </c>
    </row>
    <row r="145" spans="1:8" x14ac:dyDescent="0.3">
      <c r="A145">
        <v>144</v>
      </c>
      <c r="B145" s="1">
        <v>169</v>
      </c>
      <c r="C145" s="1">
        <v>169</v>
      </c>
      <c r="D145" s="1">
        <v>169</v>
      </c>
      <c r="E145" s="1">
        <v>170</v>
      </c>
      <c r="F145" s="1">
        <v>169</v>
      </c>
      <c r="H145">
        <f t="shared" si="2"/>
        <v>169.2</v>
      </c>
    </row>
    <row r="146" spans="1:8" x14ac:dyDescent="0.3">
      <c r="A146">
        <v>145</v>
      </c>
      <c r="B146" s="1">
        <v>171</v>
      </c>
      <c r="C146" s="1">
        <v>171</v>
      </c>
      <c r="D146" s="1">
        <v>171</v>
      </c>
      <c r="E146" s="1">
        <v>172</v>
      </c>
      <c r="F146" s="1">
        <v>170</v>
      </c>
      <c r="H146">
        <f t="shared" si="2"/>
        <v>171</v>
      </c>
    </row>
    <row r="147" spans="1:8" x14ac:dyDescent="0.3">
      <c r="A147">
        <v>146</v>
      </c>
      <c r="B147" s="1">
        <v>172</v>
      </c>
      <c r="C147" s="1">
        <v>173</v>
      </c>
      <c r="D147" s="1">
        <v>172</v>
      </c>
      <c r="E147" s="1">
        <v>173</v>
      </c>
      <c r="F147" s="1">
        <v>172</v>
      </c>
      <c r="H147">
        <f t="shared" si="2"/>
        <v>172.4</v>
      </c>
    </row>
    <row r="148" spans="1:8" x14ac:dyDescent="0.3">
      <c r="A148">
        <v>147</v>
      </c>
      <c r="B148" s="1">
        <v>174</v>
      </c>
      <c r="C148" s="1">
        <v>174</v>
      </c>
      <c r="D148" s="1">
        <v>174</v>
      </c>
      <c r="E148" s="1">
        <v>175</v>
      </c>
      <c r="F148" s="1">
        <v>173</v>
      </c>
      <c r="H148">
        <f t="shared" si="2"/>
        <v>174</v>
      </c>
    </row>
    <row r="149" spans="1:8" x14ac:dyDescent="0.3">
      <c r="A149">
        <v>148</v>
      </c>
      <c r="B149" s="1">
        <v>175</v>
      </c>
      <c r="C149" s="1">
        <v>176</v>
      </c>
      <c r="D149" s="1">
        <v>175</v>
      </c>
      <c r="E149" s="1">
        <v>176</v>
      </c>
      <c r="F149" s="1">
        <v>175</v>
      </c>
      <c r="H149">
        <f t="shared" si="2"/>
        <v>175.4</v>
      </c>
    </row>
    <row r="150" spans="1:8" x14ac:dyDescent="0.3">
      <c r="A150">
        <v>149</v>
      </c>
      <c r="B150" s="1">
        <v>177</v>
      </c>
      <c r="C150" s="1">
        <v>177</v>
      </c>
      <c r="D150" s="1">
        <v>177</v>
      </c>
      <c r="E150" s="1">
        <v>178</v>
      </c>
      <c r="F150" s="1">
        <v>176</v>
      </c>
      <c r="H150">
        <f t="shared" si="2"/>
        <v>177</v>
      </c>
    </row>
    <row r="151" spans="1:8" x14ac:dyDescent="0.3">
      <c r="A151">
        <v>150</v>
      </c>
      <c r="B151" s="1">
        <v>178</v>
      </c>
      <c r="C151" s="1">
        <v>179</v>
      </c>
      <c r="D151" s="1">
        <v>178</v>
      </c>
      <c r="E151" s="1">
        <v>179</v>
      </c>
      <c r="F151" s="1">
        <v>178</v>
      </c>
      <c r="H151">
        <f t="shared" si="2"/>
        <v>178.4</v>
      </c>
    </row>
    <row r="152" spans="1:8" x14ac:dyDescent="0.3">
      <c r="A152">
        <v>151</v>
      </c>
      <c r="B152" s="1">
        <v>180</v>
      </c>
      <c r="C152" s="1">
        <v>180</v>
      </c>
      <c r="D152" s="1">
        <v>180</v>
      </c>
      <c r="E152" s="1">
        <v>181</v>
      </c>
      <c r="F152" s="1">
        <v>180</v>
      </c>
      <c r="H152">
        <f t="shared" si="2"/>
        <v>180.2</v>
      </c>
    </row>
    <row r="153" spans="1:8" x14ac:dyDescent="0.3">
      <c r="A153">
        <v>152</v>
      </c>
      <c r="B153" s="1">
        <v>182</v>
      </c>
      <c r="C153" s="1">
        <v>182</v>
      </c>
      <c r="D153" s="1">
        <v>182</v>
      </c>
      <c r="E153" s="1">
        <v>183</v>
      </c>
      <c r="F153" s="1">
        <v>181</v>
      </c>
      <c r="H153">
        <f t="shared" si="2"/>
        <v>182</v>
      </c>
    </row>
    <row r="154" spans="1:8" x14ac:dyDescent="0.3">
      <c r="A154">
        <v>153</v>
      </c>
      <c r="B154" s="1">
        <v>183</v>
      </c>
      <c r="C154" s="1">
        <v>183</v>
      </c>
      <c r="D154" s="1">
        <v>183</v>
      </c>
      <c r="E154" s="1">
        <v>184</v>
      </c>
      <c r="F154" s="1">
        <v>183</v>
      </c>
      <c r="H154">
        <f t="shared" si="2"/>
        <v>183.2</v>
      </c>
    </row>
    <row r="155" spans="1:8" x14ac:dyDescent="0.3">
      <c r="A155">
        <v>154</v>
      </c>
      <c r="B155" s="1">
        <v>185</v>
      </c>
      <c r="C155" s="1">
        <v>185</v>
      </c>
      <c r="D155" s="1">
        <v>185</v>
      </c>
      <c r="E155" s="1">
        <v>186</v>
      </c>
      <c r="F155" s="1">
        <v>184</v>
      </c>
      <c r="H155">
        <f t="shared" si="2"/>
        <v>185</v>
      </c>
    </row>
    <row r="156" spans="1:8" x14ac:dyDescent="0.3">
      <c r="A156">
        <v>155</v>
      </c>
      <c r="B156" s="1">
        <v>186</v>
      </c>
      <c r="C156" s="1">
        <v>187</v>
      </c>
      <c r="D156" s="1">
        <v>186</v>
      </c>
      <c r="E156" s="1">
        <v>187</v>
      </c>
      <c r="F156" s="1">
        <v>186</v>
      </c>
      <c r="H156">
        <f t="shared" si="2"/>
        <v>186.4</v>
      </c>
    </row>
    <row r="157" spans="1:8" x14ac:dyDescent="0.3">
      <c r="A157">
        <v>156</v>
      </c>
      <c r="B157" s="1">
        <v>188</v>
      </c>
      <c r="C157" s="1">
        <v>188</v>
      </c>
      <c r="D157" s="1">
        <v>188</v>
      </c>
      <c r="E157" s="1">
        <v>189</v>
      </c>
      <c r="F157" s="1">
        <v>187</v>
      </c>
      <c r="H157">
        <f t="shared" si="2"/>
        <v>188</v>
      </c>
    </row>
    <row r="158" spans="1:8" x14ac:dyDescent="0.3">
      <c r="A158">
        <v>157</v>
      </c>
      <c r="B158" s="1">
        <v>189</v>
      </c>
      <c r="C158" s="1">
        <v>190</v>
      </c>
      <c r="D158" s="1">
        <v>189</v>
      </c>
      <c r="E158" s="1">
        <v>190</v>
      </c>
      <c r="F158" s="1">
        <v>189</v>
      </c>
      <c r="H158">
        <f t="shared" si="2"/>
        <v>189.4</v>
      </c>
    </row>
    <row r="159" spans="1:8" x14ac:dyDescent="0.3">
      <c r="A159">
        <v>158</v>
      </c>
      <c r="B159" s="1">
        <v>191</v>
      </c>
      <c r="C159" s="1">
        <v>191</v>
      </c>
      <c r="D159" s="1">
        <v>191</v>
      </c>
      <c r="E159" s="1">
        <v>192</v>
      </c>
      <c r="F159" s="1">
        <v>190</v>
      </c>
      <c r="H159">
        <f t="shared" si="2"/>
        <v>191</v>
      </c>
    </row>
    <row r="160" spans="1:8" x14ac:dyDescent="0.3">
      <c r="A160">
        <v>159</v>
      </c>
      <c r="B160" s="1">
        <v>192</v>
      </c>
      <c r="C160" s="1">
        <v>193</v>
      </c>
      <c r="D160" s="1">
        <v>193</v>
      </c>
      <c r="E160" s="1">
        <v>193</v>
      </c>
      <c r="F160" s="1">
        <v>192</v>
      </c>
      <c r="H160">
        <f t="shared" si="2"/>
        <v>192.6</v>
      </c>
    </row>
    <row r="161" spans="1:8" x14ac:dyDescent="0.3">
      <c r="A161">
        <v>160</v>
      </c>
      <c r="B161" s="1">
        <v>194</v>
      </c>
      <c r="C161" s="1">
        <v>194</v>
      </c>
      <c r="D161" s="1">
        <v>194</v>
      </c>
      <c r="E161" s="1">
        <v>195</v>
      </c>
      <c r="F161" s="1">
        <v>194</v>
      </c>
      <c r="H161">
        <f t="shared" si="2"/>
        <v>194.2</v>
      </c>
    </row>
    <row r="162" spans="1:8" x14ac:dyDescent="0.3">
      <c r="A162">
        <v>161</v>
      </c>
      <c r="B162" s="1">
        <v>196</v>
      </c>
      <c r="C162" s="1">
        <v>196</v>
      </c>
      <c r="D162" s="1">
        <v>196</v>
      </c>
      <c r="E162" s="1">
        <v>197</v>
      </c>
      <c r="F162" s="1">
        <v>195</v>
      </c>
      <c r="H162">
        <f t="shared" si="2"/>
        <v>196</v>
      </c>
    </row>
    <row r="163" spans="1:8" x14ac:dyDescent="0.3">
      <c r="A163">
        <v>162</v>
      </c>
      <c r="B163" s="1">
        <v>197</v>
      </c>
      <c r="C163" s="1">
        <v>197</v>
      </c>
      <c r="D163" s="1">
        <v>197</v>
      </c>
      <c r="E163" s="1">
        <v>198</v>
      </c>
      <c r="F163" s="1">
        <v>197</v>
      </c>
      <c r="H163">
        <f t="shared" si="2"/>
        <v>197.2</v>
      </c>
    </row>
    <row r="164" spans="1:8" x14ac:dyDescent="0.3">
      <c r="A164">
        <v>163</v>
      </c>
      <c r="B164" s="1">
        <v>199</v>
      </c>
      <c r="C164" s="1">
        <v>199</v>
      </c>
      <c r="D164" s="1">
        <v>199</v>
      </c>
      <c r="E164" s="1">
        <v>200</v>
      </c>
      <c r="F164" s="1">
        <v>198</v>
      </c>
      <c r="H164">
        <f t="shared" si="2"/>
        <v>199</v>
      </c>
    </row>
    <row r="165" spans="1:8" x14ac:dyDescent="0.3">
      <c r="A165">
        <v>164</v>
      </c>
      <c r="B165" s="1">
        <v>200</v>
      </c>
      <c r="C165" s="1">
        <v>201</v>
      </c>
      <c r="D165" s="1">
        <v>200</v>
      </c>
      <c r="E165" s="1">
        <v>201</v>
      </c>
      <c r="F165" s="1">
        <v>200</v>
      </c>
      <c r="H165">
        <f t="shared" si="2"/>
        <v>200.4</v>
      </c>
    </row>
    <row r="166" spans="1:8" x14ac:dyDescent="0.3">
      <c r="A166">
        <v>165</v>
      </c>
      <c r="B166" s="1">
        <v>202</v>
      </c>
      <c r="C166" s="1">
        <v>202</v>
      </c>
      <c r="D166" s="1">
        <v>202</v>
      </c>
      <c r="E166" s="1">
        <v>203</v>
      </c>
      <c r="F166" s="1">
        <v>201</v>
      </c>
      <c r="H166">
        <f t="shared" si="2"/>
        <v>202</v>
      </c>
    </row>
    <row r="167" spans="1:8" x14ac:dyDescent="0.3">
      <c r="A167">
        <v>166</v>
      </c>
      <c r="B167" s="1">
        <v>203</v>
      </c>
      <c r="C167" s="1">
        <v>204</v>
      </c>
      <c r="D167" s="1">
        <v>203</v>
      </c>
      <c r="E167" s="1">
        <v>204</v>
      </c>
      <c r="F167" s="1">
        <v>203</v>
      </c>
      <c r="H167">
        <f t="shared" si="2"/>
        <v>203.4</v>
      </c>
    </row>
    <row r="168" spans="1:8" x14ac:dyDescent="0.3">
      <c r="A168">
        <v>167</v>
      </c>
      <c r="B168" s="1">
        <v>205</v>
      </c>
      <c r="C168" s="1">
        <v>205</v>
      </c>
      <c r="D168" s="1">
        <v>205</v>
      </c>
      <c r="E168" s="1">
        <v>206</v>
      </c>
      <c r="F168" s="1">
        <v>204</v>
      </c>
      <c r="H168">
        <f t="shared" si="2"/>
        <v>205</v>
      </c>
    </row>
    <row r="169" spans="1:8" x14ac:dyDescent="0.3">
      <c r="A169">
        <v>168</v>
      </c>
      <c r="B169" s="1">
        <v>207</v>
      </c>
      <c r="C169" s="1">
        <v>207</v>
      </c>
      <c r="D169" s="1">
        <v>207</v>
      </c>
      <c r="E169" s="1">
        <v>208</v>
      </c>
      <c r="F169" s="1">
        <v>206</v>
      </c>
      <c r="H169">
        <f t="shared" si="2"/>
        <v>207</v>
      </c>
    </row>
    <row r="170" spans="1:8" x14ac:dyDescent="0.3">
      <c r="A170">
        <v>169</v>
      </c>
      <c r="B170" s="1">
        <v>208</v>
      </c>
      <c r="C170" s="1">
        <v>208</v>
      </c>
      <c r="D170" s="1">
        <v>208</v>
      </c>
      <c r="E170" s="1">
        <v>209</v>
      </c>
      <c r="F170" s="1">
        <v>208</v>
      </c>
      <c r="H170">
        <f t="shared" si="2"/>
        <v>208.2</v>
      </c>
    </row>
    <row r="171" spans="1:8" x14ac:dyDescent="0.3">
      <c r="A171">
        <v>170</v>
      </c>
      <c r="B171" s="1">
        <v>210</v>
      </c>
      <c r="C171" s="1">
        <v>210</v>
      </c>
      <c r="D171" s="1">
        <v>210</v>
      </c>
      <c r="E171" s="1">
        <v>211</v>
      </c>
      <c r="F171" s="1">
        <v>209</v>
      </c>
      <c r="H171">
        <f t="shared" si="2"/>
        <v>210</v>
      </c>
    </row>
    <row r="172" spans="1:8" x14ac:dyDescent="0.3">
      <c r="A172">
        <v>171</v>
      </c>
      <c r="B172" s="1">
        <v>211</v>
      </c>
      <c r="C172" s="1">
        <v>211</v>
      </c>
      <c r="D172" s="1">
        <v>211</v>
      </c>
      <c r="E172" s="1">
        <v>212</v>
      </c>
      <c r="F172" s="1">
        <v>211</v>
      </c>
      <c r="H172">
        <f t="shared" si="2"/>
        <v>211.2</v>
      </c>
    </row>
    <row r="173" spans="1:8" x14ac:dyDescent="0.3">
      <c r="A173">
        <v>172</v>
      </c>
      <c r="B173" s="1">
        <v>213</v>
      </c>
      <c r="C173" s="1">
        <v>213</v>
      </c>
      <c r="D173" s="1">
        <v>213</v>
      </c>
      <c r="E173" s="1">
        <v>214</v>
      </c>
      <c r="F173" s="1">
        <v>212</v>
      </c>
      <c r="H173">
        <f t="shared" si="2"/>
        <v>213</v>
      </c>
    </row>
    <row r="174" spans="1:8" x14ac:dyDescent="0.3">
      <c r="A174">
        <v>173</v>
      </c>
      <c r="B174" s="1">
        <v>214</v>
      </c>
      <c r="C174" s="1">
        <v>215</v>
      </c>
      <c r="D174" s="1">
        <v>214</v>
      </c>
      <c r="E174" s="1">
        <v>215</v>
      </c>
      <c r="F174" s="1">
        <v>214</v>
      </c>
      <c r="H174">
        <f t="shared" si="2"/>
        <v>214.4</v>
      </c>
    </row>
    <row r="175" spans="1:8" x14ac:dyDescent="0.3">
      <c r="A175">
        <v>174</v>
      </c>
      <c r="B175" s="1">
        <v>216</v>
      </c>
      <c r="C175" s="1">
        <v>216</v>
      </c>
      <c r="D175" s="1">
        <v>216</v>
      </c>
      <c r="E175" s="1">
        <v>217</v>
      </c>
      <c r="F175" s="1">
        <v>215</v>
      </c>
      <c r="H175">
        <f t="shared" si="2"/>
        <v>216</v>
      </c>
    </row>
    <row r="176" spans="1:8" x14ac:dyDescent="0.3">
      <c r="A176">
        <v>175</v>
      </c>
      <c r="B176" s="1">
        <v>217</v>
      </c>
      <c r="C176" s="1">
        <v>218</v>
      </c>
      <c r="D176" s="1">
        <v>218</v>
      </c>
      <c r="E176" s="1">
        <v>219</v>
      </c>
      <c r="F176" s="1">
        <v>217</v>
      </c>
      <c r="H176">
        <f t="shared" si="2"/>
        <v>217.8</v>
      </c>
    </row>
    <row r="177" spans="1:8" x14ac:dyDescent="0.3">
      <c r="A177">
        <v>176</v>
      </c>
      <c r="B177" s="1">
        <v>219</v>
      </c>
      <c r="C177" s="1">
        <v>219</v>
      </c>
      <c r="D177" s="1">
        <v>219</v>
      </c>
      <c r="E177" s="1">
        <v>220</v>
      </c>
      <c r="F177" s="1">
        <v>219</v>
      </c>
      <c r="H177">
        <f t="shared" si="2"/>
        <v>219.2</v>
      </c>
    </row>
    <row r="178" spans="1:8" x14ac:dyDescent="0.3">
      <c r="A178">
        <v>177</v>
      </c>
      <c r="B178" s="1">
        <v>221</v>
      </c>
      <c r="C178" s="1">
        <v>221</v>
      </c>
      <c r="D178" s="1">
        <v>221</v>
      </c>
      <c r="E178" s="1">
        <v>222</v>
      </c>
      <c r="F178" s="1">
        <v>220</v>
      </c>
      <c r="H178">
        <f t="shared" si="2"/>
        <v>221</v>
      </c>
    </row>
    <row r="179" spans="1:8" x14ac:dyDescent="0.3">
      <c r="A179">
        <v>178</v>
      </c>
      <c r="B179" s="1">
        <v>222</v>
      </c>
      <c r="C179" s="1">
        <v>222</v>
      </c>
      <c r="D179" s="1">
        <v>222</v>
      </c>
      <c r="E179" s="1">
        <v>223</v>
      </c>
      <c r="F179" s="1">
        <v>222</v>
      </c>
      <c r="H179">
        <f t="shared" si="2"/>
        <v>222.2</v>
      </c>
    </row>
    <row r="180" spans="1:8" x14ac:dyDescent="0.3">
      <c r="A180">
        <v>179</v>
      </c>
      <c r="B180" s="1">
        <v>224</v>
      </c>
      <c r="C180" s="1">
        <v>224</v>
      </c>
      <c r="D180" s="1">
        <v>224</v>
      </c>
      <c r="E180" s="1">
        <v>225</v>
      </c>
      <c r="F180" s="1">
        <v>223</v>
      </c>
      <c r="H180">
        <f t="shared" si="2"/>
        <v>224</v>
      </c>
    </row>
    <row r="181" spans="1:8" x14ac:dyDescent="0.3">
      <c r="A181">
        <v>180</v>
      </c>
      <c r="B181" s="1">
        <v>225</v>
      </c>
      <c r="C181" s="1">
        <v>226</v>
      </c>
      <c r="D181" s="1">
        <v>225</v>
      </c>
      <c r="E181" s="1">
        <v>226</v>
      </c>
      <c r="F181" s="1">
        <v>225</v>
      </c>
      <c r="H181">
        <f t="shared" si="2"/>
        <v>225.4</v>
      </c>
    </row>
    <row r="182" spans="1:8" x14ac:dyDescent="0.3">
      <c r="A182">
        <v>181</v>
      </c>
      <c r="B182" s="1">
        <v>227</v>
      </c>
      <c r="C182" s="1">
        <v>227</v>
      </c>
      <c r="D182" s="1">
        <v>227</v>
      </c>
      <c r="E182" s="1">
        <v>228</v>
      </c>
      <c r="F182" s="1">
        <v>226</v>
      </c>
      <c r="H182">
        <f t="shared" si="2"/>
        <v>227</v>
      </c>
    </row>
    <row r="183" spans="1:8" x14ac:dyDescent="0.3">
      <c r="A183">
        <v>182</v>
      </c>
      <c r="B183" s="1">
        <v>229</v>
      </c>
      <c r="C183" s="1">
        <v>229</v>
      </c>
      <c r="D183" s="1">
        <v>229</v>
      </c>
      <c r="E183" s="1">
        <v>230</v>
      </c>
      <c r="F183" s="1">
        <v>228</v>
      </c>
      <c r="H183">
        <f t="shared" si="2"/>
        <v>229</v>
      </c>
    </row>
    <row r="184" spans="1:8" x14ac:dyDescent="0.3">
      <c r="A184">
        <v>183</v>
      </c>
      <c r="B184" s="1">
        <v>230</v>
      </c>
      <c r="C184" s="1">
        <v>230</v>
      </c>
      <c r="D184" s="1">
        <v>230</v>
      </c>
      <c r="E184" s="1">
        <v>231</v>
      </c>
      <c r="F184" s="1">
        <v>230</v>
      </c>
      <c r="H184">
        <f t="shared" si="2"/>
        <v>230.2</v>
      </c>
    </row>
    <row r="185" spans="1:8" x14ac:dyDescent="0.3">
      <c r="A185">
        <v>184</v>
      </c>
      <c r="B185" s="1">
        <v>232</v>
      </c>
      <c r="C185" s="1">
        <v>232</v>
      </c>
      <c r="D185" s="1">
        <v>232</v>
      </c>
      <c r="E185" s="1">
        <v>233</v>
      </c>
      <c r="F185" s="1">
        <v>231</v>
      </c>
      <c r="H185">
        <f t="shared" si="2"/>
        <v>232</v>
      </c>
    </row>
    <row r="186" spans="1:8" x14ac:dyDescent="0.3">
      <c r="A186">
        <v>185</v>
      </c>
      <c r="B186" s="1">
        <v>233</v>
      </c>
      <c r="C186" s="1">
        <v>233</v>
      </c>
      <c r="D186" s="1">
        <v>233</v>
      </c>
      <c r="E186" s="1">
        <v>234</v>
      </c>
      <c r="F186" s="1">
        <v>233</v>
      </c>
      <c r="H186">
        <f t="shared" si="2"/>
        <v>233.2</v>
      </c>
    </row>
    <row r="187" spans="1:8" x14ac:dyDescent="0.3">
      <c r="A187">
        <v>186</v>
      </c>
      <c r="B187" s="1">
        <v>235</v>
      </c>
      <c r="C187" s="1">
        <v>235</v>
      </c>
      <c r="D187" s="1">
        <v>235</v>
      </c>
      <c r="E187" s="1">
        <v>236</v>
      </c>
      <c r="F187" s="1">
        <v>234</v>
      </c>
      <c r="H187">
        <f t="shared" si="2"/>
        <v>235</v>
      </c>
    </row>
    <row r="188" spans="1:8" x14ac:dyDescent="0.3">
      <c r="A188">
        <v>187</v>
      </c>
      <c r="B188" s="1">
        <v>236</v>
      </c>
      <c r="C188" s="1">
        <v>237</v>
      </c>
      <c r="D188" s="1">
        <v>236</v>
      </c>
      <c r="E188" s="1">
        <v>237</v>
      </c>
      <c r="F188" s="1">
        <v>236</v>
      </c>
      <c r="H188">
        <f t="shared" si="2"/>
        <v>236.4</v>
      </c>
    </row>
    <row r="189" spans="1:8" x14ac:dyDescent="0.3">
      <c r="A189">
        <v>188</v>
      </c>
      <c r="B189" s="1">
        <v>238</v>
      </c>
      <c r="C189" s="1">
        <v>238</v>
      </c>
      <c r="D189" s="1">
        <v>238</v>
      </c>
      <c r="E189" s="1">
        <v>239</v>
      </c>
      <c r="F189" s="1">
        <v>237</v>
      </c>
      <c r="H189">
        <f t="shared" si="2"/>
        <v>238</v>
      </c>
    </row>
    <row r="190" spans="1:8" x14ac:dyDescent="0.3">
      <c r="A190">
        <v>189</v>
      </c>
      <c r="B190" s="1">
        <v>240</v>
      </c>
      <c r="C190" s="1">
        <v>240</v>
      </c>
      <c r="D190" s="1">
        <v>240</v>
      </c>
      <c r="E190" s="1">
        <v>241</v>
      </c>
      <c r="F190" s="1">
        <v>239</v>
      </c>
      <c r="H190">
        <f t="shared" si="2"/>
        <v>240</v>
      </c>
    </row>
    <row r="191" spans="1:8" x14ac:dyDescent="0.3">
      <c r="A191">
        <v>190</v>
      </c>
      <c r="B191" s="1">
        <v>241</v>
      </c>
      <c r="C191" s="1">
        <v>241</v>
      </c>
      <c r="D191" s="1">
        <v>241</v>
      </c>
      <c r="E191" s="1">
        <v>242</v>
      </c>
      <c r="F191" s="1">
        <v>241</v>
      </c>
      <c r="H191">
        <f t="shared" si="2"/>
        <v>241.2</v>
      </c>
    </row>
    <row r="192" spans="1:8" x14ac:dyDescent="0.3">
      <c r="A192">
        <v>191</v>
      </c>
      <c r="B192" s="1">
        <v>243</v>
      </c>
      <c r="C192" s="1">
        <v>243</v>
      </c>
      <c r="D192" s="1">
        <v>243</v>
      </c>
      <c r="E192" s="1">
        <v>244</v>
      </c>
      <c r="F192" s="1">
        <v>242</v>
      </c>
      <c r="H192">
        <f t="shared" si="2"/>
        <v>243</v>
      </c>
    </row>
    <row r="193" spans="1:8" x14ac:dyDescent="0.3">
      <c r="A193">
        <v>192</v>
      </c>
      <c r="B193" s="1">
        <v>244</v>
      </c>
      <c r="C193" s="1">
        <v>244</v>
      </c>
      <c r="D193" s="1">
        <v>244</v>
      </c>
      <c r="E193" s="1">
        <v>245</v>
      </c>
      <c r="F193" s="1">
        <v>244</v>
      </c>
      <c r="H193">
        <f t="shared" si="2"/>
        <v>244.2</v>
      </c>
    </row>
    <row r="194" spans="1:8" x14ac:dyDescent="0.3">
      <c r="A194">
        <v>193</v>
      </c>
      <c r="B194" s="1">
        <v>246</v>
      </c>
      <c r="C194" s="1">
        <v>246</v>
      </c>
      <c r="D194" s="1">
        <v>246</v>
      </c>
      <c r="E194" s="1">
        <v>247</v>
      </c>
      <c r="F194" s="1">
        <v>245</v>
      </c>
      <c r="H194">
        <f t="shared" si="2"/>
        <v>246</v>
      </c>
    </row>
    <row r="195" spans="1:8" x14ac:dyDescent="0.3">
      <c r="A195">
        <v>194</v>
      </c>
      <c r="B195" s="1">
        <v>247</v>
      </c>
      <c r="C195" s="1">
        <v>248</v>
      </c>
      <c r="D195" s="1">
        <v>247</v>
      </c>
      <c r="E195" s="1">
        <v>248</v>
      </c>
      <c r="F195" s="1">
        <v>247</v>
      </c>
      <c r="H195">
        <f t="shared" ref="H195:H258" si="3">AVERAGE(B195:F195)</f>
        <v>247.4</v>
      </c>
    </row>
    <row r="196" spans="1:8" x14ac:dyDescent="0.3">
      <c r="A196">
        <v>195</v>
      </c>
      <c r="B196" s="1">
        <v>249</v>
      </c>
      <c r="C196" s="1">
        <v>249</v>
      </c>
      <c r="D196" s="1">
        <v>249</v>
      </c>
      <c r="E196" s="1">
        <v>250</v>
      </c>
      <c r="F196" s="1">
        <v>249</v>
      </c>
      <c r="H196">
        <f t="shared" si="3"/>
        <v>249.2</v>
      </c>
    </row>
    <row r="197" spans="1:8" x14ac:dyDescent="0.3">
      <c r="A197">
        <v>196</v>
      </c>
      <c r="B197" s="1">
        <v>251</v>
      </c>
      <c r="C197" s="1">
        <v>251</v>
      </c>
      <c r="D197" s="1">
        <v>251</v>
      </c>
      <c r="E197" s="1">
        <v>252</v>
      </c>
      <c r="F197" s="1">
        <v>250</v>
      </c>
      <c r="H197">
        <f t="shared" si="3"/>
        <v>251</v>
      </c>
    </row>
    <row r="198" spans="1:8" x14ac:dyDescent="0.3">
      <c r="A198">
        <v>197</v>
      </c>
      <c r="B198" s="1">
        <v>252</v>
      </c>
      <c r="C198" s="1">
        <v>252</v>
      </c>
      <c r="D198" s="1">
        <v>252</v>
      </c>
      <c r="E198" s="1">
        <v>253</v>
      </c>
      <c r="F198" s="1">
        <v>252</v>
      </c>
      <c r="H198">
        <f t="shared" si="3"/>
        <v>252.2</v>
      </c>
    </row>
    <row r="199" spans="1:8" x14ac:dyDescent="0.3">
      <c r="A199">
        <v>198</v>
      </c>
      <c r="B199" s="1">
        <v>254</v>
      </c>
      <c r="C199" s="1">
        <v>254</v>
      </c>
      <c r="D199" s="1">
        <v>254</v>
      </c>
      <c r="E199" s="1">
        <v>255</v>
      </c>
      <c r="F199" s="1">
        <v>253</v>
      </c>
      <c r="H199">
        <f t="shared" si="3"/>
        <v>254</v>
      </c>
    </row>
    <row r="200" spans="1:8" x14ac:dyDescent="0.3">
      <c r="A200">
        <v>199</v>
      </c>
      <c r="B200" s="1">
        <v>255</v>
      </c>
      <c r="C200" s="1">
        <v>256</v>
      </c>
      <c r="D200" s="1">
        <v>255</v>
      </c>
      <c r="E200" s="1">
        <v>256</v>
      </c>
      <c r="F200" s="1">
        <v>255</v>
      </c>
      <c r="H200">
        <f t="shared" si="3"/>
        <v>255.4</v>
      </c>
    </row>
    <row r="201" spans="1:8" x14ac:dyDescent="0.3">
      <c r="A201">
        <v>200</v>
      </c>
      <c r="B201" s="1">
        <v>257</v>
      </c>
      <c r="C201" s="1">
        <v>257</v>
      </c>
      <c r="D201" s="1">
        <v>257</v>
      </c>
      <c r="E201" s="1">
        <v>258</v>
      </c>
      <c r="F201" s="1">
        <v>256</v>
      </c>
      <c r="H201">
        <f t="shared" si="3"/>
        <v>257</v>
      </c>
    </row>
    <row r="202" spans="1:8" x14ac:dyDescent="0.3">
      <c r="A202">
        <v>201</v>
      </c>
      <c r="B202" s="1">
        <v>258</v>
      </c>
      <c r="C202" s="1">
        <v>259</v>
      </c>
      <c r="D202" s="1">
        <v>259</v>
      </c>
      <c r="E202" s="1">
        <v>259</v>
      </c>
      <c r="F202" s="1">
        <v>258</v>
      </c>
      <c r="H202">
        <f t="shared" si="3"/>
        <v>258.60000000000002</v>
      </c>
    </row>
    <row r="203" spans="1:8" x14ac:dyDescent="0.3">
      <c r="A203">
        <v>202</v>
      </c>
      <c r="B203" s="1">
        <v>260</v>
      </c>
      <c r="C203" s="1">
        <v>260</v>
      </c>
      <c r="D203" s="1">
        <v>260</v>
      </c>
      <c r="E203" s="1">
        <v>261</v>
      </c>
      <c r="F203" s="1">
        <v>260</v>
      </c>
      <c r="H203">
        <f t="shared" si="3"/>
        <v>260.2</v>
      </c>
    </row>
    <row r="204" spans="1:8" x14ac:dyDescent="0.3">
      <c r="A204">
        <v>203</v>
      </c>
      <c r="B204" s="1">
        <v>262</v>
      </c>
      <c r="C204" s="1">
        <v>262</v>
      </c>
      <c r="D204" s="1">
        <v>262</v>
      </c>
      <c r="E204" s="1">
        <v>263</v>
      </c>
      <c r="F204" s="1">
        <v>261</v>
      </c>
      <c r="H204">
        <f t="shared" si="3"/>
        <v>262</v>
      </c>
    </row>
    <row r="205" spans="1:8" x14ac:dyDescent="0.3">
      <c r="A205">
        <v>204</v>
      </c>
      <c r="B205" s="1">
        <v>263</v>
      </c>
      <c r="C205" s="1">
        <v>263</v>
      </c>
      <c r="D205" s="1">
        <v>263</v>
      </c>
      <c r="E205" s="1">
        <v>264</v>
      </c>
      <c r="F205" s="1">
        <v>263</v>
      </c>
      <c r="H205">
        <f t="shared" si="3"/>
        <v>263.2</v>
      </c>
    </row>
    <row r="206" spans="1:8" x14ac:dyDescent="0.3">
      <c r="A206">
        <v>205</v>
      </c>
      <c r="B206" s="1">
        <v>265</v>
      </c>
      <c r="C206" s="1">
        <v>265</v>
      </c>
      <c r="D206" s="1">
        <v>265</v>
      </c>
      <c r="E206" s="1">
        <v>266</v>
      </c>
      <c r="F206" s="1">
        <v>264</v>
      </c>
      <c r="H206">
        <f t="shared" si="3"/>
        <v>265</v>
      </c>
    </row>
    <row r="207" spans="1:8" x14ac:dyDescent="0.3">
      <c r="A207">
        <v>206</v>
      </c>
      <c r="B207" s="1">
        <v>266</v>
      </c>
      <c r="C207" s="1">
        <v>267</v>
      </c>
      <c r="D207" s="1">
        <v>266</v>
      </c>
      <c r="E207" s="1">
        <v>267</v>
      </c>
      <c r="F207" s="1">
        <v>266</v>
      </c>
      <c r="H207">
        <f t="shared" si="3"/>
        <v>266.39999999999998</v>
      </c>
    </row>
    <row r="208" spans="1:8" x14ac:dyDescent="0.3">
      <c r="A208">
        <v>207</v>
      </c>
      <c r="B208" s="1">
        <v>268</v>
      </c>
      <c r="C208" s="1">
        <v>268</v>
      </c>
      <c r="D208" s="1">
        <v>268</v>
      </c>
      <c r="E208" s="1">
        <v>269</v>
      </c>
      <c r="F208" s="1">
        <v>267</v>
      </c>
      <c r="H208">
        <f t="shared" si="3"/>
        <v>268</v>
      </c>
    </row>
    <row r="209" spans="1:8" x14ac:dyDescent="0.3">
      <c r="A209">
        <v>208</v>
      </c>
      <c r="B209" s="1">
        <v>270</v>
      </c>
      <c r="C209" s="1">
        <v>270</v>
      </c>
      <c r="D209" s="1">
        <v>270</v>
      </c>
      <c r="E209" s="1">
        <v>270</v>
      </c>
      <c r="F209" s="1">
        <v>269</v>
      </c>
      <c r="H209">
        <f t="shared" si="3"/>
        <v>269.8</v>
      </c>
    </row>
    <row r="210" spans="1:8" x14ac:dyDescent="0.3">
      <c r="A210">
        <v>209</v>
      </c>
      <c r="B210" s="1">
        <v>271</v>
      </c>
      <c r="C210" s="1">
        <v>271</v>
      </c>
      <c r="D210" s="1">
        <v>271</v>
      </c>
      <c r="E210" s="1">
        <v>272</v>
      </c>
      <c r="F210" s="1">
        <v>271</v>
      </c>
      <c r="H210">
        <f t="shared" si="3"/>
        <v>271.2</v>
      </c>
    </row>
    <row r="211" spans="1:8" x14ac:dyDescent="0.3">
      <c r="A211">
        <v>210</v>
      </c>
      <c r="B211" s="1">
        <v>273</v>
      </c>
      <c r="C211" s="1">
        <v>273</v>
      </c>
      <c r="D211" s="1">
        <v>273</v>
      </c>
      <c r="E211" s="1">
        <v>274</v>
      </c>
      <c r="F211" s="1">
        <v>272</v>
      </c>
      <c r="H211">
        <f t="shared" si="3"/>
        <v>273</v>
      </c>
    </row>
    <row r="212" spans="1:8" x14ac:dyDescent="0.3">
      <c r="A212">
        <v>211</v>
      </c>
      <c r="B212" s="1">
        <v>274</v>
      </c>
      <c r="C212" s="1">
        <v>275</v>
      </c>
      <c r="D212" s="1">
        <v>274</v>
      </c>
      <c r="E212" s="1">
        <v>275</v>
      </c>
      <c r="F212" s="1">
        <v>274</v>
      </c>
      <c r="H212">
        <f t="shared" si="3"/>
        <v>274.39999999999998</v>
      </c>
    </row>
    <row r="213" spans="1:8" x14ac:dyDescent="0.3">
      <c r="A213">
        <v>212</v>
      </c>
      <c r="B213" s="1">
        <v>276</v>
      </c>
      <c r="C213" s="1">
        <v>276</v>
      </c>
      <c r="D213" s="1">
        <v>276</v>
      </c>
      <c r="E213" s="1">
        <v>277</v>
      </c>
      <c r="F213" s="1">
        <v>275</v>
      </c>
      <c r="H213">
        <f t="shared" si="3"/>
        <v>276</v>
      </c>
    </row>
    <row r="214" spans="1:8" x14ac:dyDescent="0.3">
      <c r="A214">
        <v>213</v>
      </c>
      <c r="B214" s="1">
        <v>277</v>
      </c>
      <c r="C214" s="1">
        <v>278</v>
      </c>
      <c r="D214" s="1">
        <v>278</v>
      </c>
      <c r="E214" s="1">
        <v>278</v>
      </c>
      <c r="F214" s="1">
        <v>277</v>
      </c>
      <c r="H214">
        <f t="shared" si="3"/>
        <v>277.60000000000002</v>
      </c>
    </row>
    <row r="215" spans="1:8" x14ac:dyDescent="0.3">
      <c r="A215">
        <v>214</v>
      </c>
      <c r="B215" s="1">
        <v>279</v>
      </c>
      <c r="C215" s="1">
        <v>279</v>
      </c>
      <c r="D215" s="1">
        <v>279</v>
      </c>
      <c r="E215" s="1">
        <v>280</v>
      </c>
      <c r="F215" s="1">
        <v>278</v>
      </c>
      <c r="H215">
        <f t="shared" si="3"/>
        <v>279</v>
      </c>
    </row>
    <row r="216" spans="1:8" x14ac:dyDescent="0.3">
      <c r="A216">
        <v>215</v>
      </c>
      <c r="B216" s="1">
        <v>281</v>
      </c>
      <c r="C216" s="1">
        <v>281</v>
      </c>
      <c r="D216" s="1">
        <v>281</v>
      </c>
      <c r="E216" s="1">
        <v>282</v>
      </c>
      <c r="F216" s="1">
        <v>280</v>
      </c>
      <c r="H216">
        <f t="shared" si="3"/>
        <v>281</v>
      </c>
    </row>
    <row r="217" spans="1:8" x14ac:dyDescent="0.3">
      <c r="A217">
        <v>216</v>
      </c>
      <c r="B217" s="1">
        <v>282</v>
      </c>
      <c r="C217" s="1">
        <v>282</v>
      </c>
      <c r="D217" s="1">
        <v>282</v>
      </c>
      <c r="E217" s="1">
        <v>283</v>
      </c>
      <c r="F217" s="1">
        <v>282</v>
      </c>
      <c r="H217">
        <f t="shared" si="3"/>
        <v>282.2</v>
      </c>
    </row>
    <row r="218" spans="1:8" x14ac:dyDescent="0.3">
      <c r="A218">
        <v>217</v>
      </c>
      <c r="B218" s="1">
        <v>284</v>
      </c>
      <c r="C218" s="1">
        <v>284</v>
      </c>
      <c r="D218" s="1">
        <v>284</v>
      </c>
      <c r="E218" s="1">
        <v>285</v>
      </c>
      <c r="F218" s="1">
        <v>283</v>
      </c>
      <c r="H218">
        <f t="shared" si="3"/>
        <v>284</v>
      </c>
    </row>
    <row r="219" spans="1:8" x14ac:dyDescent="0.3">
      <c r="A219">
        <v>218</v>
      </c>
      <c r="B219" s="1">
        <v>285</v>
      </c>
      <c r="C219" s="1">
        <v>286</v>
      </c>
      <c r="D219" s="1">
        <v>286</v>
      </c>
      <c r="E219" s="1">
        <v>286</v>
      </c>
      <c r="F219" s="1">
        <v>285</v>
      </c>
      <c r="H219">
        <f t="shared" si="3"/>
        <v>285.60000000000002</v>
      </c>
    </row>
    <row r="220" spans="1:8" x14ac:dyDescent="0.3">
      <c r="A220">
        <v>219</v>
      </c>
      <c r="B220" s="1">
        <v>287</v>
      </c>
      <c r="C220" s="1">
        <v>287</v>
      </c>
      <c r="D220" s="1">
        <v>287</v>
      </c>
      <c r="E220" s="1">
        <v>288</v>
      </c>
      <c r="F220" s="1">
        <v>286</v>
      </c>
      <c r="H220">
        <f t="shared" si="3"/>
        <v>287</v>
      </c>
    </row>
    <row r="221" spans="1:8" x14ac:dyDescent="0.3">
      <c r="A221">
        <v>220</v>
      </c>
      <c r="B221" s="1">
        <v>289</v>
      </c>
      <c r="C221" s="1">
        <v>289</v>
      </c>
      <c r="D221" s="1">
        <v>289</v>
      </c>
      <c r="E221" s="1">
        <v>289</v>
      </c>
      <c r="F221" s="1">
        <v>288</v>
      </c>
      <c r="H221">
        <f t="shared" si="3"/>
        <v>288.8</v>
      </c>
    </row>
    <row r="222" spans="1:8" x14ac:dyDescent="0.3">
      <c r="A222">
        <v>221</v>
      </c>
      <c r="B222" s="1">
        <v>290</v>
      </c>
      <c r="C222" s="1">
        <v>290</v>
      </c>
      <c r="D222" s="1">
        <v>290</v>
      </c>
      <c r="E222" s="1">
        <v>291</v>
      </c>
      <c r="F222" s="1">
        <v>290</v>
      </c>
      <c r="H222">
        <f t="shared" si="3"/>
        <v>290.2</v>
      </c>
    </row>
    <row r="223" spans="1:8" x14ac:dyDescent="0.3">
      <c r="A223">
        <v>222</v>
      </c>
      <c r="B223" s="1">
        <v>292</v>
      </c>
      <c r="C223" s="1">
        <v>292</v>
      </c>
      <c r="D223" s="1">
        <v>292</v>
      </c>
      <c r="E223" s="1">
        <v>293</v>
      </c>
      <c r="F223" s="1">
        <v>291</v>
      </c>
      <c r="H223">
        <f t="shared" si="3"/>
        <v>292</v>
      </c>
    </row>
    <row r="224" spans="1:8" x14ac:dyDescent="0.3">
      <c r="A224">
        <v>223</v>
      </c>
      <c r="B224" s="1">
        <v>293</v>
      </c>
      <c r="C224" s="1">
        <v>294</v>
      </c>
      <c r="D224" s="1">
        <v>293</v>
      </c>
      <c r="E224" s="1">
        <v>294</v>
      </c>
      <c r="F224" s="1">
        <v>293</v>
      </c>
      <c r="H224">
        <f t="shared" si="3"/>
        <v>293.39999999999998</v>
      </c>
    </row>
    <row r="225" spans="1:8" x14ac:dyDescent="0.3">
      <c r="A225">
        <v>224</v>
      </c>
      <c r="B225" s="1">
        <v>295</v>
      </c>
      <c r="C225" s="1">
        <v>295</v>
      </c>
      <c r="D225" s="1">
        <v>295</v>
      </c>
      <c r="E225" s="1">
        <v>296</v>
      </c>
      <c r="F225" s="1">
        <v>294</v>
      </c>
      <c r="H225">
        <f t="shared" si="3"/>
        <v>295</v>
      </c>
    </row>
    <row r="226" spans="1:8" x14ac:dyDescent="0.3">
      <c r="A226">
        <v>225</v>
      </c>
      <c r="B226" s="1">
        <v>296</v>
      </c>
      <c r="C226" s="1">
        <v>297</v>
      </c>
      <c r="D226" s="1">
        <v>297</v>
      </c>
      <c r="E226" s="1">
        <v>297</v>
      </c>
      <c r="F226" s="1">
        <v>296</v>
      </c>
      <c r="H226">
        <f t="shared" si="3"/>
        <v>296.60000000000002</v>
      </c>
    </row>
    <row r="227" spans="1:8" x14ac:dyDescent="0.3">
      <c r="A227">
        <v>226</v>
      </c>
      <c r="B227" s="1">
        <v>298</v>
      </c>
      <c r="C227" s="1">
        <v>298</v>
      </c>
      <c r="D227" s="1">
        <v>298</v>
      </c>
      <c r="E227" s="1">
        <v>299</v>
      </c>
      <c r="F227" s="1">
        <v>297</v>
      </c>
      <c r="H227">
        <f t="shared" si="3"/>
        <v>298</v>
      </c>
    </row>
    <row r="228" spans="1:8" x14ac:dyDescent="0.3">
      <c r="A228">
        <v>227</v>
      </c>
      <c r="B228" s="1">
        <v>300</v>
      </c>
      <c r="C228" s="1">
        <v>300</v>
      </c>
      <c r="D228" s="1">
        <v>300</v>
      </c>
      <c r="E228" s="1">
        <v>301</v>
      </c>
      <c r="F228" s="1">
        <v>299</v>
      </c>
      <c r="H228">
        <f t="shared" si="3"/>
        <v>300</v>
      </c>
    </row>
    <row r="229" spans="1:8" x14ac:dyDescent="0.3">
      <c r="A229">
        <v>228</v>
      </c>
      <c r="B229" s="1">
        <v>301</v>
      </c>
      <c r="C229" s="1">
        <v>301</v>
      </c>
      <c r="D229" s="1">
        <v>301</v>
      </c>
      <c r="E229" s="1">
        <v>302</v>
      </c>
      <c r="F229" s="1">
        <v>301</v>
      </c>
      <c r="H229">
        <f t="shared" si="3"/>
        <v>301.2</v>
      </c>
    </row>
    <row r="230" spans="1:8" x14ac:dyDescent="0.3">
      <c r="A230">
        <v>229</v>
      </c>
      <c r="B230" s="1">
        <v>303</v>
      </c>
      <c r="C230" s="1">
        <v>303</v>
      </c>
      <c r="D230" s="1">
        <v>303</v>
      </c>
      <c r="E230" s="1">
        <v>304</v>
      </c>
      <c r="F230" s="1">
        <v>302</v>
      </c>
      <c r="H230">
        <f t="shared" si="3"/>
        <v>303</v>
      </c>
    </row>
    <row r="231" spans="1:8" x14ac:dyDescent="0.3">
      <c r="A231">
        <v>230</v>
      </c>
      <c r="B231" s="1">
        <v>304</v>
      </c>
      <c r="C231" s="1">
        <v>305</v>
      </c>
      <c r="D231" s="1">
        <v>305</v>
      </c>
      <c r="E231" s="1">
        <v>305</v>
      </c>
      <c r="F231" s="1">
        <v>304</v>
      </c>
      <c r="H231">
        <f t="shared" si="3"/>
        <v>304.60000000000002</v>
      </c>
    </row>
    <row r="232" spans="1:8" x14ac:dyDescent="0.3">
      <c r="A232">
        <v>231</v>
      </c>
      <c r="B232" s="1">
        <v>306</v>
      </c>
      <c r="C232" s="1">
        <v>306</v>
      </c>
      <c r="D232" s="1">
        <v>306</v>
      </c>
      <c r="E232" s="1">
        <v>307</v>
      </c>
      <c r="F232" s="1">
        <v>305</v>
      </c>
      <c r="H232">
        <f t="shared" si="3"/>
        <v>306</v>
      </c>
    </row>
    <row r="233" spans="1:8" x14ac:dyDescent="0.3">
      <c r="A233">
        <v>232</v>
      </c>
      <c r="B233" s="1">
        <v>307</v>
      </c>
      <c r="C233" s="1">
        <v>308</v>
      </c>
      <c r="D233" s="1">
        <v>308</v>
      </c>
      <c r="E233" s="1">
        <v>309</v>
      </c>
      <c r="F233" s="1">
        <v>307</v>
      </c>
      <c r="H233">
        <f t="shared" si="3"/>
        <v>307.8</v>
      </c>
    </row>
    <row r="234" spans="1:8" x14ac:dyDescent="0.3">
      <c r="A234">
        <v>233</v>
      </c>
      <c r="B234" s="1">
        <v>309</v>
      </c>
      <c r="C234" s="1">
        <v>309</v>
      </c>
      <c r="D234" s="1">
        <v>309</v>
      </c>
      <c r="E234" s="1">
        <v>310</v>
      </c>
      <c r="F234" s="1">
        <v>309</v>
      </c>
      <c r="H234">
        <f t="shared" si="3"/>
        <v>309.2</v>
      </c>
    </row>
    <row r="235" spans="1:8" x14ac:dyDescent="0.3">
      <c r="A235">
        <v>234</v>
      </c>
      <c r="B235" s="1">
        <v>311</v>
      </c>
      <c r="C235" s="1">
        <v>311</v>
      </c>
      <c r="D235" s="1">
        <v>311</v>
      </c>
      <c r="E235" s="1">
        <v>312</v>
      </c>
      <c r="F235" s="1">
        <v>310</v>
      </c>
      <c r="H235">
        <f t="shared" si="3"/>
        <v>311</v>
      </c>
    </row>
    <row r="236" spans="1:8" x14ac:dyDescent="0.3">
      <c r="A236">
        <v>235</v>
      </c>
      <c r="B236" s="1">
        <v>312</v>
      </c>
      <c r="C236" s="1">
        <v>313</v>
      </c>
      <c r="D236" s="1">
        <v>313</v>
      </c>
      <c r="E236" s="1">
        <v>313</v>
      </c>
      <c r="F236" s="1">
        <v>312</v>
      </c>
      <c r="H236">
        <f t="shared" si="3"/>
        <v>312.60000000000002</v>
      </c>
    </row>
    <row r="237" spans="1:8" x14ac:dyDescent="0.3">
      <c r="A237">
        <v>236</v>
      </c>
      <c r="B237" s="1">
        <v>314</v>
      </c>
      <c r="C237" s="1">
        <v>314</v>
      </c>
      <c r="D237" s="1">
        <v>314</v>
      </c>
      <c r="E237" s="1">
        <v>315</v>
      </c>
      <c r="F237" s="1">
        <v>313</v>
      </c>
      <c r="H237">
        <f t="shared" si="3"/>
        <v>314</v>
      </c>
    </row>
    <row r="238" spans="1:8" x14ac:dyDescent="0.3">
      <c r="A238">
        <v>237</v>
      </c>
      <c r="B238" s="1">
        <v>315</v>
      </c>
      <c r="C238" s="1">
        <v>316</v>
      </c>
      <c r="D238" s="1">
        <v>316</v>
      </c>
      <c r="E238" s="1">
        <v>316</v>
      </c>
      <c r="F238" s="1">
        <v>315</v>
      </c>
      <c r="H238">
        <f t="shared" si="3"/>
        <v>315.60000000000002</v>
      </c>
    </row>
    <row r="239" spans="1:8" x14ac:dyDescent="0.3">
      <c r="A239">
        <v>238</v>
      </c>
      <c r="B239" s="1">
        <v>317</v>
      </c>
      <c r="C239" s="1">
        <v>317</v>
      </c>
      <c r="D239" s="1">
        <v>317</v>
      </c>
      <c r="E239" s="1">
        <v>318</v>
      </c>
      <c r="F239" s="1">
        <v>316</v>
      </c>
      <c r="H239">
        <f t="shared" si="3"/>
        <v>317</v>
      </c>
    </row>
    <row r="240" spans="1:8" x14ac:dyDescent="0.3">
      <c r="A240">
        <v>239</v>
      </c>
      <c r="B240" s="1">
        <v>319</v>
      </c>
      <c r="C240" s="1">
        <v>319</v>
      </c>
      <c r="D240" s="1">
        <v>319</v>
      </c>
      <c r="E240" s="1">
        <v>320</v>
      </c>
      <c r="F240" s="1">
        <v>318</v>
      </c>
      <c r="H240">
        <f t="shared" si="3"/>
        <v>319</v>
      </c>
    </row>
    <row r="241" spans="1:8" x14ac:dyDescent="0.3">
      <c r="A241">
        <v>240</v>
      </c>
      <c r="B241" s="1">
        <v>320</v>
      </c>
      <c r="C241" s="1">
        <v>320</v>
      </c>
      <c r="D241" s="1">
        <v>320</v>
      </c>
      <c r="E241" s="1">
        <v>321</v>
      </c>
      <c r="F241" s="1">
        <v>320</v>
      </c>
      <c r="H241">
        <f t="shared" si="3"/>
        <v>320.2</v>
      </c>
    </row>
    <row r="242" spans="1:8" x14ac:dyDescent="0.3">
      <c r="A242">
        <v>241</v>
      </c>
      <c r="B242" s="1">
        <v>322</v>
      </c>
      <c r="C242" s="1">
        <v>322</v>
      </c>
      <c r="D242" s="1">
        <v>322</v>
      </c>
      <c r="E242" s="1">
        <v>323</v>
      </c>
      <c r="F242" s="1">
        <v>321</v>
      </c>
      <c r="H242">
        <f t="shared" si="3"/>
        <v>322</v>
      </c>
    </row>
    <row r="243" spans="1:8" x14ac:dyDescent="0.3">
      <c r="A243">
        <v>242</v>
      </c>
      <c r="B243" s="1">
        <v>323</v>
      </c>
      <c r="C243" s="1">
        <v>324</v>
      </c>
      <c r="D243" s="1">
        <v>324</v>
      </c>
      <c r="E243" s="1">
        <v>324</v>
      </c>
      <c r="F243" s="1">
        <v>323</v>
      </c>
      <c r="H243">
        <f t="shared" si="3"/>
        <v>323.60000000000002</v>
      </c>
    </row>
    <row r="244" spans="1:8" x14ac:dyDescent="0.3">
      <c r="A244">
        <v>243</v>
      </c>
      <c r="B244" s="1">
        <v>325</v>
      </c>
      <c r="C244" s="1">
        <v>325</v>
      </c>
      <c r="D244" s="1">
        <v>325</v>
      </c>
      <c r="E244" s="1">
        <v>326</v>
      </c>
      <c r="F244" s="1">
        <v>324</v>
      </c>
      <c r="H244">
        <f t="shared" si="3"/>
        <v>325</v>
      </c>
    </row>
    <row r="245" spans="1:8" x14ac:dyDescent="0.3">
      <c r="A245">
        <v>244</v>
      </c>
      <c r="B245" s="1">
        <v>327</v>
      </c>
      <c r="C245" s="1">
        <v>327</v>
      </c>
      <c r="D245" s="1">
        <v>327</v>
      </c>
      <c r="E245" s="1">
        <v>328</v>
      </c>
      <c r="F245" s="1">
        <v>326</v>
      </c>
      <c r="H245">
        <f t="shared" si="3"/>
        <v>327</v>
      </c>
    </row>
    <row r="246" spans="1:8" x14ac:dyDescent="0.3">
      <c r="A246">
        <v>245</v>
      </c>
      <c r="B246" s="1">
        <v>328</v>
      </c>
      <c r="C246" s="1">
        <v>328</v>
      </c>
      <c r="D246" s="1">
        <v>328</v>
      </c>
      <c r="E246" s="1">
        <v>329</v>
      </c>
      <c r="F246" s="1">
        <v>328</v>
      </c>
      <c r="H246">
        <f t="shared" si="3"/>
        <v>328.2</v>
      </c>
    </row>
    <row r="247" spans="1:8" x14ac:dyDescent="0.3">
      <c r="A247">
        <v>246</v>
      </c>
      <c r="B247" s="1">
        <v>330</v>
      </c>
      <c r="C247" s="1">
        <v>330</v>
      </c>
      <c r="D247" s="1">
        <v>330</v>
      </c>
      <c r="E247" s="1">
        <v>331</v>
      </c>
      <c r="F247" s="1">
        <v>329</v>
      </c>
      <c r="H247">
        <f t="shared" si="3"/>
        <v>330</v>
      </c>
    </row>
    <row r="248" spans="1:8" x14ac:dyDescent="0.3">
      <c r="A248">
        <v>247</v>
      </c>
      <c r="B248" s="1">
        <v>331</v>
      </c>
      <c r="C248" s="1">
        <v>332</v>
      </c>
      <c r="D248" s="1">
        <v>332</v>
      </c>
      <c r="E248" s="1">
        <v>332</v>
      </c>
      <c r="F248" s="1">
        <v>331</v>
      </c>
      <c r="H248">
        <f t="shared" si="3"/>
        <v>331.6</v>
      </c>
    </row>
    <row r="249" spans="1:8" x14ac:dyDescent="0.3">
      <c r="A249">
        <v>248</v>
      </c>
      <c r="B249" s="1">
        <v>333</v>
      </c>
      <c r="C249" s="1">
        <v>333</v>
      </c>
      <c r="D249" s="1">
        <v>333</v>
      </c>
      <c r="E249" s="1">
        <v>334</v>
      </c>
      <c r="F249" s="1">
        <v>332</v>
      </c>
      <c r="H249">
        <f t="shared" si="3"/>
        <v>333</v>
      </c>
    </row>
    <row r="250" spans="1:8" x14ac:dyDescent="0.3">
      <c r="A250">
        <v>249</v>
      </c>
      <c r="B250" s="1">
        <v>334</v>
      </c>
      <c r="C250" s="1">
        <v>335</v>
      </c>
      <c r="D250" s="1">
        <v>335</v>
      </c>
      <c r="E250" s="1">
        <v>336</v>
      </c>
      <c r="F250" s="1">
        <v>334</v>
      </c>
      <c r="H250">
        <f t="shared" si="3"/>
        <v>334.8</v>
      </c>
    </row>
    <row r="251" spans="1:8" x14ac:dyDescent="0.3">
      <c r="A251">
        <v>250</v>
      </c>
      <c r="B251" s="1">
        <v>336</v>
      </c>
      <c r="C251" s="1">
        <v>336</v>
      </c>
      <c r="D251" s="1">
        <v>336</v>
      </c>
      <c r="E251" s="1">
        <v>337</v>
      </c>
      <c r="F251" s="1">
        <v>335</v>
      </c>
      <c r="H251">
        <f t="shared" si="3"/>
        <v>336</v>
      </c>
    </row>
    <row r="252" spans="1:8" x14ac:dyDescent="0.3">
      <c r="A252">
        <v>251</v>
      </c>
      <c r="B252" s="1">
        <v>338</v>
      </c>
      <c r="C252" s="1">
        <v>338</v>
      </c>
      <c r="D252" s="1">
        <v>338</v>
      </c>
      <c r="E252" s="1">
        <v>339</v>
      </c>
      <c r="F252" s="1">
        <v>337</v>
      </c>
      <c r="H252">
        <f t="shared" si="3"/>
        <v>338</v>
      </c>
    </row>
    <row r="253" spans="1:8" x14ac:dyDescent="0.3">
      <c r="A253">
        <v>252</v>
      </c>
      <c r="B253" s="1">
        <v>339</v>
      </c>
      <c r="C253" s="1">
        <v>340</v>
      </c>
      <c r="D253" s="1">
        <v>340</v>
      </c>
      <c r="E253" s="1">
        <v>340</v>
      </c>
      <c r="F253" s="1">
        <v>339</v>
      </c>
      <c r="H253">
        <f t="shared" si="3"/>
        <v>339.6</v>
      </c>
    </row>
    <row r="254" spans="1:8" x14ac:dyDescent="0.3">
      <c r="A254">
        <v>253</v>
      </c>
      <c r="B254" s="1">
        <v>341</v>
      </c>
      <c r="C254" s="1">
        <v>341</v>
      </c>
      <c r="D254" s="1">
        <v>341</v>
      </c>
      <c r="E254" s="1">
        <v>342</v>
      </c>
      <c r="F254" s="1">
        <v>340</v>
      </c>
      <c r="H254">
        <f t="shared" si="3"/>
        <v>341</v>
      </c>
    </row>
    <row r="255" spans="1:8" x14ac:dyDescent="0.3">
      <c r="A255">
        <v>254</v>
      </c>
      <c r="B255" s="1">
        <v>342</v>
      </c>
      <c r="C255" s="1">
        <v>343</v>
      </c>
      <c r="D255" s="1">
        <v>343</v>
      </c>
      <c r="E255" s="1">
        <v>343</v>
      </c>
      <c r="F255" s="1">
        <v>342</v>
      </c>
      <c r="H255">
        <f t="shared" si="3"/>
        <v>342.6</v>
      </c>
    </row>
    <row r="256" spans="1:8" x14ac:dyDescent="0.3">
      <c r="A256">
        <v>255</v>
      </c>
      <c r="B256" s="1">
        <v>344</v>
      </c>
      <c r="C256" s="1">
        <v>344</v>
      </c>
      <c r="D256" s="1">
        <v>344</v>
      </c>
      <c r="E256" s="1">
        <v>345</v>
      </c>
      <c r="F256" s="1">
        <v>343</v>
      </c>
      <c r="H256">
        <f t="shared" si="3"/>
        <v>344</v>
      </c>
    </row>
    <row r="257" spans="1:8" x14ac:dyDescent="0.3">
      <c r="A257">
        <v>256</v>
      </c>
      <c r="B257" s="1">
        <v>346</v>
      </c>
      <c r="C257" s="1">
        <v>346</v>
      </c>
      <c r="D257" s="1">
        <v>346</v>
      </c>
      <c r="E257" s="1">
        <v>347</v>
      </c>
      <c r="F257" s="1">
        <v>345</v>
      </c>
      <c r="H257">
        <f t="shared" si="3"/>
        <v>346</v>
      </c>
    </row>
    <row r="258" spans="1:8" x14ac:dyDescent="0.3">
      <c r="A258">
        <v>257</v>
      </c>
      <c r="B258" s="1">
        <v>347</v>
      </c>
      <c r="C258" s="1">
        <v>347</v>
      </c>
      <c r="D258" s="1">
        <v>347</v>
      </c>
      <c r="E258" s="1">
        <v>348</v>
      </c>
      <c r="F258" s="1">
        <v>347</v>
      </c>
      <c r="H258">
        <f t="shared" si="3"/>
        <v>347.2</v>
      </c>
    </row>
    <row r="259" spans="1:8" x14ac:dyDescent="0.3">
      <c r="A259">
        <v>258</v>
      </c>
      <c r="B259" s="1">
        <v>349</v>
      </c>
      <c r="C259" s="1">
        <v>349</v>
      </c>
      <c r="D259" s="1">
        <v>349</v>
      </c>
      <c r="E259" s="1">
        <v>350</v>
      </c>
      <c r="F259" s="1">
        <v>348</v>
      </c>
      <c r="H259">
        <f t="shared" ref="H259:H322" si="4">AVERAGE(B259:F259)</f>
        <v>349</v>
      </c>
    </row>
    <row r="260" spans="1:8" x14ac:dyDescent="0.3">
      <c r="A260">
        <v>259</v>
      </c>
      <c r="B260" s="1">
        <v>350</v>
      </c>
      <c r="C260" s="1">
        <v>351</v>
      </c>
      <c r="D260" s="1">
        <v>351</v>
      </c>
      <c r="E260" s="1">
        <v>351</v>
      </c>
      <c r="F260" s="1">
        <v>350</v>
      </c>
      <c r="H260">
        <f t="shared" si="4"/>
        <v>350.6</v>
      </c>
    </row>
    <row r="261" spans="1:8" x14ac:dyDescent="0.3">
      <c r="A261">
        <v>260</v>
      </c>
      <c r="B261" s="1">
        <v>352</v>
      </c>
      <c r="C261" s="1">
        <v>352</v>
      </c>
      <c r="D261" s="1">
        <v>352</v>
      </c>
      <c r="E261" s="1">
        <v>353</v>
      </c>
      <c r="F261" s="1">
        <v>351</v>
      </c>
      <c r="H261">
        <f t="shared" si="4"/>
        <v>352</v>
      </c>
    </row>
    <row r="262" spans="1:8" x14ac:dyDescent="0.3">
      <c r="A262">
        <v>261</v>
      </c>
      <c r="B262" s="1">
        <v>354</v>
      </c>
      <c r="C262" s="1">
        <v>354</v>
      </c>
      <c r="D262" s="1">
        <v>354</v>
      </c>
      <c r="E262" s="1">
        <v>355</v>
      </c>
      <c r="F262" s="1">
        <v>353</v>
      </c>
      <c r="H262">
        <f t="shared" si="4"/>
        <v>354</v>
      </c>
    </row>
    <row r="263" spans="1:8" x14ac:dyDescent="0.3">
      <c r="A263">
        <v>262</v>
      </c>
      <c r="B263" s="1">
        <v>355</v>
      </c>
      <c r="C263" s="1">
        <v>355</v>
      </c>
      <c r="D263" s="1">
        <v>355</v>
      </c>
      <c r="E263" s="1">
        <v>356</v>
      </c>
      <c r="F263" s="1">
        <v>355</v>
      </c>
      <c r="H263">
        <f t="shared" si="4"/>
        <v>355.2</v>
      </c>
    </row>
    <row r="264" spans="1:8" x14ac:dyDescent="0.3">
      <c r="A264">
        <v>263</v>
      </c>
      <c r="B264" s="1">
        <v>357</v>
      </c>
      <c r="C264" s="1">
        <v>357</v>
      </c>
      <c r="D264" s="1">
        <v>357</v>
      </c>
      <c r="E264" s="1">
        <v>358</v>
      </c>
      <c r="F264" s="1">
        <v>356</v>
      </c>
      <c r="H264">
        <f t="shared" si="4"/>
        <v>357</v>
      </c>
    </row>
    <row r="265" spans="1:8" x14ac:dyDescent="0.3">
      <c r="A265">
        <v>264</v>
      </c>
      <c r="B265" s="1">
        <v>358</v>
      </c>
      <c r="C265" s="1">
        <v>359</v>
      </c>
      <c r="D265" s="1">
        <v>359</v>
      </c>
      <c r="E265" s="1">
        <v>359</v>
      </c>
      <c r="F265" s="1">
        <v>358</v>
      </c>
      <c r="H265">
        <f t="shared" si="4"/>
        <v>358.6</v>
      </c>
    </row>
    <row r="266" spans="1:8" x14ac:dyDescent="0.3">
      <c r="A266">
        <v>265</v>
      </c>
      <c r="B266" s="1">
        <v>360</v>
      </c>
      <c r="C266" s="1">
        <v>360</v>
      </c>
      <c r="D266" s="1">
        <v>360</v>
      </c>
      <c r="E266" s="1">
        <v>361</v>
      </c>
      <c r="F266" s="1">
        <v>359</v>
      </c>
      <c r="H266">
        <f t="shared" si="4"/>
        <v>360</v>
      </c>
    </row>
    <row r="267" spans="1:8" x14ac:dyDescent="0.3">
      <c r="A267">
        <v>266</v>
      </c>
      <c r="B267" s="1">
        <v>361</v>
      </c>
      <c r="C267" s="1">
        <v>362</v>
      </c>
      <c r="D267" s="1">
        <v>362</v>
      </c>
      <c r="E267" s="1">
        <v>363</v>
      </c>
      <c r="F267" s="1">
        <v>361</v>
      </c>
      <c r="H267">
        <f t="shared" si="4"/>
        <v>361.8</v>
      </c>
    </row>
    <row r="268" spans="1:8" x14ac:dyDescent="0.3">
      <c r="A268">
        <v>267</v>
      </c>
      <c r="B268" s="1">
        <v>363</v>
      </c>
      <c r="C268" s="1">
        <v>363</v>
      </c>
      <c r="D268" s="1">
        <v>363</v>
      </c>
      <c r="E268" s="1">
        <v>364</v>
      </c>
      <c r="F268" s="1">
        <v>363</v>
      </c>
      <c r="H268">
        <f t="shared" si="4"/>
        <v>363.2</v>
      </c>
    </row>
    <row r="269" spans="1:8" x14ac:dyDescent="0.3">
      <c r="A269">
        <v>268</v>
      </c>
      <c r="B269" s="1">
        <v>365</v>
      </c>
      <c r="C269" s="1">
        <v>365</v>
      </c>
      <c r="D269" s="1">
        <v>365</v>
      </c>
      <c r="E269" s="1">
        <v>366</v>
      </c>
      <c r="F269" s="1">
        <v>364</v>
      </c>
      <c r="H269">
        <f t="shared" si="4"/>
        <v>365</v>
      </c>
    </row>
    <row r="270" spans="1:8" x14ac:dyDescent="0.3">
      <c r="A270">
        <v>269</v>
      </c>
      <c r="B270" s="1">
        <v>366</v>
      </c>
      <c r="C270" s="1">
        <v>367</v>
      </c>
      <c r="D270" s="1">
        <v>367</v>
      </c>
      <c r="E270" s="1">
        <v>367</v>
      </c>
      <c r="F270" s="1">
        <v>366</v>
      </c>
      <c r="H270">
        <f t="shared" si="4"/>
        <v>366.6</v>
      </c>
    </row>
    <row r="271" spans="1:8" x14ac:dyDescent="0.3">
      <c r="A271">
        <v>270</v>
      </c>
      <c r="B271" s="1">
        <v>368</v>
      </c>
      <c r="C271" s="1">
        <v>368</v>
      </c>
      <c r="D271" s="1">
        <v>368</v>
      </c>
      <c r="E271" s="1">
        <v>369</v>
      </c>
      <c r="F271" s="1">
        <v>367</v>
      </c>
      <c r="H271">
        <f t="shared" si="4"/>
        <v>368</v>
      </c>
    </row>
    <row r="272" spans="1:8" x14ac:dyDescent="0.3">
      <c r="A272">
        <v>271</v>
      </c>
      <c r="B272" s="1">
        <v>369</v>
      </c>
      <c r="C272" s="1">
        <v>370</v>
      </c>
      <c r="D272" s="1">
        <v>370</v>
      </c>
      <c r="E272" s="1">
        <v>371</v>
      </c>
      <c r="F272" s="1">
        <v>369</v>
      </c>
      <c r="H272">
        <f t="shared" si="4"/>
        <v>369.8</v>
      </c>
    </row>
    <row r="273" spans="1:8" x14ac:dyDescent="0.3">
      <c r="A273">
        <v>272</v>
      </c>
      <c r="B273" s="1">
        <v>371</v>
      </c>
      <c r="C273" s="1">
        <v>371</v>
      </c>
      <c r="D273" s="1">
        <v>371</v>
      </c>
      <c r="E273" s="1">
        <v>372</v>
      </c>
      <c r="F273" s="1">
        <v>370</v>
      </c>
      <c r="H273">
        <f t="shared" si="4"/>
        <v>371</v>
      </c>
    </row>
    <row r="274" spans="1:8" x14ac:dyDescent="0.3">
      <c r="A274">
        <v>273</v>
      </c>
      <c r="B274" s="1">
        <v>373</v>
      </c>
      <c r="C274" s="1">
        <v>373</v>
      </c>
      <c r="D274" s="1">
        <v>373</v>
      </c>
      <c r="E274" s="1">
        <v>374</v>
      </c>
      <c r="F274" s="1">
        <v>372</v>
      </c>
      <c r="H274">
        <f t="shared" si="4"/>
        <v>373</v>
      </c>
    </row>
    <row r="275" spans="1:8" x14ac:dyDescent="0.3">
      <c r="A275">
        <v>274</v>
      </c>
      <c r="B275" s="1">
        <v>374</v>
      </c>
      <c r="C275" s="1">
        <v>375</v>
      </c>
      <c r="D275" s="1">
        <v>374</v>
      </c>
      <c r="E275" s="1">
        <v>375</v>
      </c>
      <c r="F275" s="1">
        <v>374</v>
      </c>
      <c r="H275">
        <f t="shared" si="4"/>
        <v>374.4</v>
      </c>
    </row>
    <row r="276" spans="1:8" x14ac:dyDescent="0.3">
      <c r="A276">
        <v>275</v>
      </c>
      <c r="B276" s="1">
        <v>376</v>
      </c>
      <c r="C276" s="1">
        <v>376</v>
      </c>
      <c r="D276" s="1">
        <v>376</v>
      </c>
      <c r="E276" s="1">
        <v>377</v>
      </c>
      <c r="F276" s="1">
        <v>375</v>
      </c>
      <c r="H276">
        <f t="shared" si="4"/>
        <v>376</v>
      </c>
    </row>
    <row r="277" spans="1:8" x14ac:dyDescent="0.3">
      <c r="A277">
        <v>276</v>
      </c>
      <c r="B277" s="1">
        <v>377</v>
      </c>
      <c r="C277" s="1">
        <v>378</v>
      </c>
      <c r="D277" s="1">
        <v>378</v>
      </c>
      <c r="E277" s="1">
        <v>379</v>
      </c>
      <c r="F277" s="1">
        <v>377</v>
      </c>
      <c r="H277">
        <f t="shared" si="4"/>
        <v>377.8</v>
      </c>
    </row>
    <row r="278" spans="1:8" x14ac:dyDescent="0.3">
      <c r="A278">
        <v>277</v>
      </c>
      <c r="B278" s="1">
        <v>379</v>
      </c>
      <c r="C278" s="1">
        <v>379</v>
      </c>
      <c r="D278" s="1">
        <v>379</v>
      </c>
      <c r="E278" s="1">
        <v>380</v>
      </c>
      <c r="F278" s="1">
        <v>378</v>
      </c>
      <c r="H278">
        <f t="shared" si="4"/>
        <v>379</v>
      </c>
    </row>
    <row r="279" spans="1:8" x14ac:dyDescent="0.3">
      <c r="A279">
        <v>278</v>
      </c>
      <c r="B279" s="1">
        <v>381</v>
      </c>
      <c r="C279" s="1">
        <v>381</v>
      </c>
      <c r="D279" s="1">
        <v>381</v>
      </c>
      <c r="E279" s="1">
        <v>382</v>
      </c>
      <c r="F279" s="1">
        <v>380</v>
      </c>
      <c r="H279">
        <f t="shared" si="4"/>
        <v>381</v>
      </c>
    </row>
    <row r="280" spans="1:8" x14ac:dyDescent="0.3">
      <c r="A280">
        <v>279</v>
      </c>
      <c r="B280" s="1">
        <v>382</v>
      </c>
      <c r="C280" s="1">
        <v>382</v>
      </c>
      <c r="D280" s="1">
        <v>382</v>
      </c>
      <c r="E280" s="1">
        <v>383</v>
      </c>
      <c r="F280" s="1">
        <v>382</v>
      </c>
      <c r="H280">
        <f t="shared" si="4"/>
        <v>382.2</v>
      </c>
    </row>
    <row r="281" spans="1:8" x14ac:dyDescent="0.3">
      <c r="A281">
        <v>280</v>
      </c>
      <c r="B281" s="1">
        <v>384</v>
      </c>
      <c r="C281" s="1">
        <v>384</v>
      </c>
      <c r="D281" s="1">
        <v>384</v>
      </c>
      <c r="E281" s="1">
        <v>385</v>
      </c>
      <c r="F281" s="1">
        <v>383</v>
      </c>
      <c r="H281">
        <f t="shared" si="4"/>
        <v>384</v>
      </c>
    </row>
    <row r="282" spans="1:8" x14ac:dyDescent="0.3">
      <c r="A282">
        <v>281</v>
      </c>
      <c r="B282" s="1">
        <v>385</v>
      </c>
      <c r="C282" s="1">
        <v>386</v>
      </c>
      <c r="D282" s="1">
        <v>386</v>
      </c>
      <c r="E282" s="1">
        <v>387</v>
      </c>
      <c r="F282" s="1">
        <v>385</v>
      </c>
      <c r="H282">
        <f t="shared" si="4"/>
        <v>385.8</v>
      </c>
    </row>
    <row r="283" spans="1:8" x14ac:dyDescent="0.3">
      <c r="A283">
        <v>282</v>
      </c>
      <c r="B283" s="1">
        <v>387</v>
      </c>
      <c r="C283" s="1">
        <v>387</v>
      </c>
      <c r="D283" s="1">
        <v>387</v>
      </c>
      <c r="E283" s="1">
        <v>388</v>
      </c>
      <c r="F283" s="1">
        <v>386</v>
      </c>
      <c r="H283">
        <f t="shared" si="4"/>
        <v>387</v>
      </c>
    </row>
    <row r="284" spans="1:8" x14ac:dyDescent="0.3">
      <c r="A284">
        <v>283</v>
      </c>
      <c r="B284" s="1">
        <v>389</v>
      </c>
      <c r="C284" s="1">
        <v>389</v>
      </c>
      <c r="D284" s="1">
        <v>389</v>
      </c>
      <c r="E284" s="1">
        <v>390</v>
      </c>
      <c r="F284" s="1">
        <v>388</v>
      </c>
      <c r="H284">
        <f t="shared" si="4"/>
        <v>389</v>
      </c>
    </row>
    <row r="285" spans="1:8" x14ac:dyDescent="0.3">
      <c r="A285">
        <v>284</v>
      </c>
      <c r="B285" s="1">
        <v>390</v>
      </c>
      <c r="C285" s="1">
        <v>390</v>
      </c>
      <c r="D285" s="1">
        <v>390</v>
      </c>
      <c r="E285" s="1">
        <v>391</v>
      </c>
      <c r="F285" s="1">
        <v>390</v>
      </c>
      <c r="H285">
        <f t="shared" si="4"/>
        <v>390.2</v>
      </c>
    </row>
    <row r="286" spans="1:8" x14ac:dyDescent="0.3">
      <c r="A286">
        <v>285</v>
      </c>
      <c r="B286" s="1">
        <v>392</v>
      </c>
      <c r="C286" s="1">
        <v>392</v>
      </c>
      <c r="D286" s="1">
        <v>392</v>
      </c>
      <c r="E286" s="1">
        <v>393</v>
      </c>
      <c r="F286" s="1">
        <v>391</v>
      </c>
      <c r="H286">
        <f t="shared" si="4"/>
        <v>392</v>
      </c>
    </row>
    <row r="287" spans="1:8" x14ac:dyDescent="0.3">
      <c r="A287">
        <v>286</v>
      </c>
      <c r="B287" s="1">
        <v>393</v>
      </c>
      <c r="C287" s="1">
        <v>394</v>
      </c>
      <c r="D287" s="1">
        <v>394</v>
      </c>
      <c r="E287" s="1">
        <v>394</v>
      </c>
      <c r="F287" s="1">
        <v>393</v>
      </c>
      <c r="H287">
        <f t="shared" si="4"/>
        <v>393.6</v>
      </c>
    </row>
    <row r="288" spans="1:8" x14ac:dyDescent="0.3">
      <c r="A288">
        <v>287</v>
      </c>
      <c r="B288" s="1">
        <v>395</v>
      </c>
      <c r="C288" s="1">
        <v>395</v>
      </c>
      <c r="D288" s="1">
        <v>395</v>
      </c>
      <c r="E288" s="1">
        <v>396</v>
      </c>
      <c r="F288" s="1">
        <v>394</v>
      </c>
      <c r="H288">
        <f t="shared" si="4"/>
        <v>395</v>
      </c>
    </row>
    <row r="289" spans="1:8" x14ac:dyDescent="0.3">
      <c r="A289">
        <v>288</v>
      </c>
      <c r="B289" s="1">
        <v>396</v>
      </c>
      <c r="C289" s="1">
        <v>397</v>
      </c>
      <c r="D289" s="1">
        <v>397</v>
      </c>
      <c r="E289" s="1">
        <v>398</v>
      </c>
      <c r="F289" s="1">
        <v>396</v>
      </c>
      <c r="H289">
        <f t="shared" si="4"/>
        <v>396.8</v>
      </c>
    </row>
    <row r="290" spans="1:8" x14ac:dyDescent="0.3">
      <c r="A290">
        <v>289</v>
      </c>
      <c r="B290" s="1">
        <v>398</v>
      </c>
      <c r="C290" s="1">
        <v>398</v>
      </c>
      <c r="D290" s="1">
        <v>398</v>
      </c>
      <c r="E290" s="1">
        <v>399</v>
      </c>
      <c r="F290" s="1">
        <v>397</v>
      </c>
      <c r="H290">
        <f t="shared" si="4"/>
        <v>398</v>
      </c>
    </row>
    <row r="291" spans="1:8" x14ac:dyDescent="0.3">
      <c r="A291">
        <v>290</v>
      </c>
      <c r="B291" s="1">
        <v>400</v>
      </c>
      <c r="C291" s="1">
        <v>400</v>
      </c>
      <c r="D291" s="1">
        <v>400</v>
      </c>
      <c r="E291" s="1">
        <v>401</v>
      </c>
      <c r="F291" s="1">
        <v>399</v>
      </c>
      <c r="H291">
        <f t="shared" si="4"/>
        <v>400</v>
      </c>
    </row>
    <row r="292" spans="1:8" x14ac:dyDescent="0.3">
      <c r="A292">
        <v>291</v>
      </c>
      <c r="B292" s="1">
        <v>401</v>
      </c>
      <c r="C292" s="1">
        <v>401</v>
      </c>
      <c r="D292" s="1">
        <v>402</v>
      </c>
      <c r="E292" s="1">
        <v>402</v>
      </c>
      <c r="F292" s="1">
        <v>401</v>
      </c>
      <c r="H292">
        <f t="shared" si="4"/>
        <v>401.4</v>
      </c>
    </row>
    <row r="293" spans="1:8" x14ac:dyDescent="0.3">
      <c r="A293">
        <v>292</v>
      </c>
      <c r="B293" s="1">
        <v>403</v>
      </c>
      <c r="C293" s="1">
        <v>403</v>
      </c>
      <c r="D293" s="1">
        <v>403</v>
      </c>
      <c r="E293" s="1">
        <v>404</v>
      </c>
      <c r="F293" s="1">
        <v>402</v>
      </c>
      <c r="H293">
        <f t="shared" si="4"/>
        <v>403</v>
      </c>
    </row>
    <row r="294" spans="1:8" x14ac:dyDescent="0.3">
      <c r="A294">
        <v>293</v>
      </c>
      <c r="B294" s="1">
        <v>404</v>
      </c>
      <c r="C294" s="1">
        <v>405</v>
      </c>
      <c r="D294" s="1">
        <v>405</v>
      </c>
      <c r="E294" s="1">
        <v>406</v>
      </c>
      <c r="F294" s="1">
        <v>404</v>
      </c>
      <c r="H294">
        <f t="shared" si="4"/>
        <v>404.8</v>
      </c>
    </row>
    <row r="295" spans="1:8" x14ac:dyDescent="0.3">
      <c r="A295">
        <v>294</v>
      </c>
      <c r="B295" s="1">
        <v>406</v>
      </c>
      <c r="C295" s="1">
        <v>406</v>
      </c>
      <c r="D295" s="1">
        <v>406</v>
      </c>
      <c r="E295" s="1">
        <v>407</v>
      </c>
      <c r="F295" s="1">
        <v>405</v>
      </c>
      <c r="H295">
        <f t="shared" si="4"/>
        <v>406</v>
      </c>
    </row>
    <row r="296" spans="1:8" x14ac:dyDescent="0.3">
      <c r="A296">
        <v>295</v>
      </c>
      <c r="B296" s="1">
        <v>408</v>
      </c>
      <c r="C296" s="1">
        <v>408</v>
      </c>
      <c r="D296" s="1">
        <v>408</v>
      </c>
      <c r="E296" s="1">
        <v>409</v>
      </c>
      <c r="F296" s="1">
        <v>407</v>
      </c>
      <c r="H296">
        <f t="shared" si="4"/>
        <v>408</v>
      </c>
    </row>
    <row r="297" spans="1:8" x14ac:dyDescent="0.3">
      <c r="A297">
        <v>296</v>
      </c>
      <c r="B297" s="1">
        <v>409</v>
      </c>
      <c r="C297" s="1">
        <v>409</v>
      </c>
      <c r="D297" s="1">
        <v>410</v>
      </c>
      <c r="E297" s="1">
        <v>410</v>
      </c>
      <c r="F297" s="1">
        <v>409</v>
      </c>
      <c r="H297">
        <f t="shared" si="4"/>
        <v>409.4</v>
      </c>
    </row>
    <row r="298" spans="1:8" x14ac:dyDescent="0.3">
      <c r="A298">
        <v>297</v>
      </c>
      <c r="B298" s="1">
        <v>411</v>
      </c>
      <c r="C298" s="1">
        <v>411</v>
      </c>
      <c r="D298" s="1">
        <v>411</v>
      </c>
      <c r="E298" s="1">
        <v>412</v>
      </c>
      <c r="F298" s="1">
        <v>410</v>
      </c>
      <c r="H298">
        <f t="shared" si="4"/>
        <v>411</v>
      </c>
    </row>
    <row r="299" spans="1:8" x14ac:dyDescent="0.3">
      <c r="A299">
        <v>298</v>
      </c>
      <c r="B299" s="1">
        <v>412</v>
      </c>
      <c r="C299" s="1">
        <v>413</v>
      </c>
      <c r="D299" s="1">
        <v>413</v>
      </c>
      <c r="E299" s="1">
        <v>414</v>
      </c>
      <c r="F299" s="1">
        <v>412</v>
      </c>
      <c r="H299">
        <f t="shared" si="4"/>
        <v>412.8</v>
      </c>
    </row>
    <row r="300" spans="1:8" x14ac:dyDescent="0.3">
      <c r="A300">
        <v>299</v>
      </c>
      <c r="B300" s="1">
        <v>414</v>
      </c>
      <c r="C300" s="1">
        <v>414</v>
      </c>
      <c r="D300" s="1">
        <v>414</v>
      </c>
      <c r="E300" s="1">
        <v>415</v>
      </c>
      <c r="F300" s="1">
        <v>413</v>
      </c>
      <c r="H300">
        <f t="shared" si="4"/>
        <v>414</v>
      </c>
    </row>
    <row r="301" spans="1:8" x14ac:dyDescent="0.3">
      <c r="A301">
        <v>300</v>
      </c>
      <c r="B301" s="1">
        <v>416</v>
      </c>
      <c r="C301" s="1">
        <v>416</v>
      </c>
      <c r="D301" s="1">
        <v>416</v>
      </c>
      <c r="E301" s="1">
        <v>417</v>
      </c>
      <c r="F301" s="1">
        <v>415</v>
      </c>
      <c r="H301">
        <f t="shared" si="4"/>
        <v>416</v>
      </c>
    </row>
    <row r="302" spans="1:8" x14ac:dyDescent="0.3">
      <c r="A302">
        <v>301</v>
      </c>
      <c r="B302" s="1">
        <v>417</v>
      </c>
      <c r="C302" s="1">
        <v>417</v>
      </c>
      <c r="D302" s="1">
        <v>418</v>
      </c>
      <c r="E302" s="1">
        <v>418</v>
      </c>
      <c r="F302" s="1">
        <v>416</v>
      </c>
      <c r="H302">
        <f t="shared" si="4"/>
        <v>417.2</v>
      </c>
    </row>
    <row r="303" spans="1:8" x14ac:dyDescent="0.3">
      <c r="A303">
        <v>302</v>
      </c>
      <c r="B303" s="1">
        <v>419</v>
      </c>
      <c r="C303" s="1">
        <v>419</v>
      </c>
      <c r="D303" s="1">
        <v>419</v>
      </c>
      <c r="E303" s="1">
        <v>420</v>
      </c>
      <c r="F303" s="1">
        <v>418</v>
      </c>
      <c r="H303">
        <f t="shared" si="4"/>
        <v>419</v>
      </c>
    </row>
    <row r="304" spans="1:8" x14ac:dyDescent="0.3">
      <c r="A304">
        <v>303</v>
      </c>
      <c r="B304" s="1">
        <v>420</v>
      </c>
      <c r="C304" s="1">
        <v>421</v>
      </c>
      <c r="D304" s="1">
        <v>421</v>
      </c>
      <c r="E304" s="1">
        <v>421</v>
      </c>
      <c r="F304" s="1">
        <v>420</v>
      </c>
      <c r="H304">
        <f t="shared" si="4"/>
        <v>420.6</v>
      </c>
    </row>
    <row r="305" spans="1:8" x14ac:dyDescent="0.3">
      <c r="A305">
        <v>304</v>
      </c>
      <c r="B305" s="1">
        <v>422</v>
      </c>
      <c r="C305" s="1">
        <v>422</v>
      </c>
      <c r="D305" s="1">
        <v>422</v>
      </c>
      <c r="E305" s="1">
        <v>423</v>
      </c>
      <c r="F305" s="1">
        <v>421</v>
      </c>
      <c r="H305">
        <f t="shared" si="4"/>
        <v>422</v>
      </c>
    </row>
    <row r="306" spans="1:8" x14ac:dyDescent="0.3">
      <c r="A306">
        <v>305</v>
      </c>
      <c r="B306" s="1">
        <v>424</v>
      </c>
      <c r="C306" s="1">
        <v>424</v>
      </c>
      <c r="D306" s="1">
        <v>424</v>
      </c>
      <c r="E306" s="1">
        <v>425</v>
      </c>
      <c r="F306" s="1">
        <v>423</v>
      </c>
      <c r="H306">
        <f t="shared" si="4"/>
        <v>424</v>
      </c>
    </row>
    <row r="307" spans="1:8" x14ac:dyDescent="0.3">
      <c r="A307">
        <v>306</v>
      </c>
      <c r="B307" s="1">
        <v>425</v>
      </c>
      <c r="C307" s="1">
        <v>425</v>
      </c>
      <c r="D307" s="1">
        <v>425</v>
      </c>
      <c r="E307" s="1">
        <v>426</v>
      </c>
      <c r="F307" s="1">
        <v>424</v>
      </c>
      <c r="H307">
        <f t="shared" si="4"/>
        <v>425</v>
      </c>
    </row>
    <row r="308" spans="1:8" x14ac:dyDescent="0.3">
      <c r="A308">
        <v>307</v>
      </c>
      <c r="B308" s="1">
        <v>427</v>
      </c>
      <c r="C308" s="1">
        <v>427</v>
      </c>
      <c r="D308" s="1">
        <v>427</v>
      </c>
      <c r="E308" s="1">
        <v>428</v>
      </c>
      <c r="F308" s="1">
        <v>426</v>
      </c>
      <c r="H308">
        <f t="shared" si="4"/>
        <v>427</v>
      </c>
    </row>
    <row r="309" spans="1:8" x14ac:dyDescent="0.3">
      <c r="A309">
        <v>308</v>
      </c>
      <c r="B309" s="1">
        <v>428</v>
      </c>
      <c r="C309" s="1">
        <v>429</v>
      </c>
      <c r="D309" s="1">
        <v>429</v>
      </c>
      <c r="E309" s="1">
        <v>429</v>
      </c>
      <c r="F309" s="1">
        <v>428</v>
      </c>
      <c r="H309">
        <f t="shared" si="4"/>
        <v>428.6</v>
      </c>
    </row>
    <row r="310" spans="1:8" x14ac:dyDescent="0.3">
      <c r="A310">
        <v>309</v>
      </c>
      <c r="B310" s="1">
        <v>430</v>
      </c>
      <c r="C310" s="1">
        <v>430</v>
      </c>
      <c r="D310" s="1">
        <v>430</v>
      </c>
      <c r="E310" s="1">
        <v>431</v>
      </c>
      <c r="F310" s="1">
        <v>429</v>
      </c>
      <c r="H310">
        <f t="shared" si="4"/>
        <v>430</v>
      </c>
    </row>
    <row r="311" spans="1:8" x14ac:dyDescent="0.3">
      <c r="A311">
        <v>310</v>
      </c>
      <c r="B311" s="1">
        <v>432</v>
      </c>
      <c r="C311" s="1">
        <v>432</v>
      </c>
      <c r="D311" s="1">
        <v>432</v>
      </c>
      <c r="E311" s="1">
        <v>432</v>
      </c>
      <c r="F311" s="1">
        <v>431</v>
      </c>
      <c r="H311">
        <f t="shared" si="4"/>
        <v>431.8</v>
      </c>
    </row>
    <row r="312" spans="1:8" x14ac:dyDescent="0.3">
      <c r="A312">
        <v>311</v>
      </c>
      <c r="B312" s="1">
        <v>433</v>
      </c>
      <c r="C312" s="1">
        <v>433</v>
      </c>
      <c r="D312" s="1">
        <v>433</v>
      </c>
      <c r="E312" s="1">
        <v>434</v>
      </c>
      <c r="F312" s="1">
        <v>432</v>
      </c>
      <c r="H312">
        <f t="shared" si="4"/>
        <v>433</v>
      </c>
    </row>
    <row r="313" spans="1:8" x14ac:dyDescent="0.3">
      <c r="A313">
        <v>312</v>
      </c>
      <c r="B313" s="1">
        <v>435</v>
      </c>
      <c r="C313" s="1">
        <v>435</v>
      </c>
      <c r="D313" s="1">
        <v>435</v>
      </c>
      <c r="E313" s="1">
        <v>436</v>
      </c>
      <c r="F313" s="1">
        <v>434</v>
      </c>
      <c r="H313">
        <f t="shared" si="4"/>
        <v>435</v>
      </c>
    </row>
    <row r="314" spans="1:8" x14ac:dyDescent="0.3">
      <c r="A314">
        <v>313</v>
      </c>
      <c r="B314" s="1">
        <v>436</v>
      </c>
      <c r="C314" s="1">
        <v>436</v>
      </c>
      <c r="D314" s="1">
        <v>437</v>
      </c>
      <c r="E314" s="1">
        <v>437</v>
      </c>
      <c r="F314" s="1">
        <v>435</v>
      </c>
      <c r="H314">
        <f t="shared" si="4"/>
        <v>436.2</v>
      </c>
    </row>
    <row r="315" spans="1:8" x14ac:dyDescent="0.3">
      <c r="A315">
        <v>314</v>
      </c>
      <c r="B315" s="1">
        <v>438</v>
      </c>
      <c r="C315" s="1">
        <v>438</v>
      </c>
      <c r="D315" s="1">
        <v>438</v>
      </c>
      <c r="E315" s="1">
        <v>439</v>
      </c>
      <c r="F315" s="1">
        <v>437</v>
      </c>
      <c r="H315">
        <f t="shared" si="4"/>
        <v>438</v>
      </c>
    </row>
    <row r="316" spans="1:8" x14ac:dyDescent="0.3">
      <c r="A316">
        <v>315</v>
      </c>
      <c r="B316" s="1">
        <v>439</v>
      </c>
      <c r="C316" s="1">
        <v>440</v>
      </c>
      <c r="D316" s="1">
        <v>440</v>
      </c>
      <c r="E316" s="1">
        <v>440</v>
      </c>
      <c r="F316" s="1">
        <v>439</v>
      </c>
      <c r="H316">
        <f t="shared" si="4"/>
        <v>439.6</v>
      </c>
    </row>
    <row r="317" spans="1:8" x14ac:dyDescent="0.3">
      <c r="A317">
        <v>316</v>
      </c>
      <c r="B317" s="1">
        <v>441</v>
      </c>
      <c r="C317" s="1">
        <v>441</v>
      </c>
      <c r="D317" s="1">
        <v>441</v>
      </c>
      <c r="E317" s="1">
        <v>442</v>
      </c>
      <c r="F317" s="1">
        <v>440</v>
      </c>
      <c r="H317">
        <f t="shared" si="4"/>
        <v>441</v>
      </c>
    </row>
    <row r="318" spans="1:8" x14ac:dyDescent="0.3">
      <c r="A318">
        <v>317</v>
      </c>
      <c r="B318" s="1">
        <v>443</v>
      </c>
      <c r="C318" s="1">
        <v>443</v>
      </c>
      <c r="D318" s="1">
        <v>443</v>
      </c>
      <c r="E318" s="1">
        <v>444</v>
      </c>
      <c r="F318" s="1">
        <v>442</v>
      </c>
      <c r="H318">
        <f t="shared" si="4"/>
        <v>443</v>
      </c>
    </row>
    <row r="319" spans="1:8" x14ac:dyDescent="0.3">
      <c r="A319">
        <v>318</v>
      </c>
      <c r="B319" s="1">
        <v>444</v>
      </c>
      <c r="C319" s="1">
        <v>444</v>
      </c>
      <c r="D319" s="1">
        <v>445</v>
      </c>
      <c r="E319" s="1">
        <v>445</v>
      </c>
      <c r="F319" s="1">
        <v>443</v>
      </c>
      <c r="H319">
        <f t="shared" si="4"/>
        <v>444.2</v>
      </c>
    </row>
    <row r="320" spans="1:8" x14ac:dyDescent="0.3">
      <c r="A320">
        <v>319</v>
      </c>
      <c r="B320" s="1">
        <v>446</v>
      </c>
      <c r="C320" s="1">
        <v>446</v>
      </c>
      <c r="D320" s="1">
        <v>446</v>
      </c>
      <c r="E320" s="1">
        <v>447</v>
      </c>
      <c r="F320" s="1">
        <v>445</v>
      </c>
      <c r="H320">
        <f t="shared" si="4"/>
        <v>446</v>
      </c>
    </row>
    <row r="321" spans="1:8" x14ac:dyDescent="0.3">
      <c r="A321">
        <v>320</v>
      </c>
      <c r="B321" s="1">
        <v>447</v>
      </c>
      <c r="C321" s="1">
        <v>448</v>
      </c>
      <c r="D321" s="1">
        <v>448</v>
      </c>
      <c r="E321" s="1">
        <v>448</v>
      </c>
      <c r="F321" s="1">
        <v>447</v>
      </c>
      <c r="H321">
        <f t="shared" si="4"/>
        <v>447.6</v>
      </c>
    </row>
    <row r="322" spans="1:8" x14ac:dyDescent="0.3">
      <c r="A322">
        <v>321</v>
      </c>
      <c r="B322" s="1">
        <v>449</v>
      </c>
      <c r="C322" s="1">
        <v>449</v>
      </c>
      <c r="D322" s="1">
        <v>449</v>
      </c>
      <c r="E322" s="1">
        <v>450</v>
      </c>
      <c r="F322" s="1">
        <v>448</v>
      </c>
      <c r="H322">
        <f t="shared" si="4"/>
        <v>449</v>
      </c>
    </row>
    <row r="323" spans="1:8" x14ac:dyDescent="0.3">
      <c r="A323">
        <v>322</v>
      </c>
      <c r="B323" s="1">
        <v>451</v>
      </c>
      <c r="C323" s="1">
        <v>451</v>
      </c>
      <c r="D323" s="1">
        <v>451</v>
      </c>
      <c r="E323" s="1">
        <v>451</v>
      </c>
      <c r="F323" s="1">
        <v>450</v>
      </c>
      <c r="H323">
        <f t="shared" ref="H323:H386" si="5">AVERAGE(B323:F323)</f>
        <v>450.8</v>
      </c>
    </row>
    <row r="324" spans="1:8" x14ac:dyDescent="0.3">
      <c r="A324">
        <v>323</v>
      </c>
      <c r="B324" s="1">
        <v>452</v>
      </c>
      <c r="C324" s="1">
        <v>452</v>
      </c>
      <c r="D324" s="1">
        <v>453</v>
      </c>
      <c r="E324" s="1">
        <v>453</v>
      </c>
      <c r="F324" s="1">
        <v>451</v>
      </c>
      <c r="H324">
        <f t="shared" si="5"/>
        <v>452.2</v>
      </c>
    </row>
    <row r="325" spans="1:8" x14ac:dyDescent="0.3">
      <c r="A325">
        <v>324</v>
      </c>
      <c r="B325" s="1">
        <v>454</v>
      </c>
      <c r="C325" s="1">
        <v>454</v>
      </c>
      <c r="D325" s="1">
        <v>454</v>
      </c>
      <c r="E325" s="1">
        <v>455</v>
      </c>
      <c r="F325" s="1">
        <v>453</v>
      </c>
      <c r="H325">
        <f t="shared" si="5"/>
        <v>454</v>
      </c>
    </row>
    <row r="326" spans="1:8" x14ac:dyDescent="0.3">
      <c r="A326">
        <v>325</v>
      </c>
      <c r="B326" s="1">
        <v>455</v>
      </c>
      <c r="C326" s="1">
        <v>456</v>
      </c>
      <c r="D326" s="1">
        <v>456</v>
      </c>
      <c r="E326" s="1">
        <v>456</v>
      </c>
      <c r="F326" s="1">
        <v>454</v>
      </c>
      <c r="H326">
        <f t="shared" si="5"/>
        <v>455.4</v>
      </c>
    </row>
    <row r="327" spans="1:8" x14ac:dyDescent="0.3">
      <c r="A327">
        <v>326</v>
      </c>
      <c r="B327" s="1">
        <v>457</v>
      </c>
      <c r="C327" s="1">
        <v>457</v>
      </c>
      <c r="D327" s="1">
        <v>457</v>
      </c>
      <c r="E327" s="1">
        <v>458</v>
      </c>
      <c r="F327" s="1">
        <v>456</v>
      </c>
      <c r="H327">
        <f t="shared" si="5"/>
        <v>457</v>
      </c>
    </row>
    <row r="328" spans="1:8" x14ac:dyDescent="0.3">
      <c r="A328">
        <v>327</v>
      </c>
      <c r="B328" s="1">
        <v>458</v>
      </c>
      <c r="C328" s="1">
        <v>459</v>
      </c>
      <c r="D328" s="1">
        <v>459</v>
      </c>
      <c r="E328" s="1">
        <v>459</v>
      </c>
      <c r="F328" s="1">
        <v>458</v>
      </c>
      <c r="H328">
        <f t="shared" si="5"/>
        <v>458.6</v>
      </c>
    </row>
    <row r="329" spans="1:8" x14ac:dyDescent="0.3">
      <c r="A329">
        <v>328</v>
      </c>
      <c r="B329" s="1">
        <v>460</v>
      </c>
      <c r="C329" s="1">
        <v>460</v>
      </c>
      <c r="D329" s="1">
        <v>461</v>
      </c>
      <c r="E329" s="1">
        <v>461</v>
      </c>
      <c r="F329" s="1">
        <v>459</v>
      </c>
      <c r="H329">
        <f t="shared" si="5"/>
        <v>460.2</v>
      </c>
    </row>
    <row r="330" spans="1:8" x14ac:dyDescent="0.3">
      <c r="A330">
        <v>329</v>
      </c>
      <c r="B330" s="1">
        <v>462</v>
      </c>
      <c r="C330" s="1">
        <v>462</v>
      </c>
      <c r="D330" s="1">
        <v>462</v>
      </c>
      <c r="E330" s="1">
        <v>463</v>
      </c>
      <c r="F330" s="1">
        <v>461</v>
      </c>
      <c r="H330">
        <f t="shared" si="5"/>
        <v>462</v>
      </c>
    </row>
    <row r="331" spans="1:8" x14ac:dyDescent="0.3">
      <c r="A331">
        <v>330</v>
      </c>
      <c r="B331" s="1">
        <v>463</v>
      </c>
      <c r="C331" s="1">
        <v>463</v>
      </c>
      <c r="D331" s="1">
        <v>464</v>
      </c>
      <c r="E331" s="1">
        <v>464</v>
      </c>
      <c r="F331" s="1">
        <v>462</v>
      </c>
      <c r="H331">
        <f t="shared" si="5"/>
        <v>463.2</v>
      </c>
    </row>
    <row r="332" spans="1:8" x14ac:dyDescent="0.3">
      <c r="A332">
        <v>331</v>
      </c>
      <c r="B332" s="1">
        <v>465</v>
      </c>
      <c r="C332" s="1">
        <v>465</v>
      </c>
      <c r="D332" s="1">
        <v>465</v>
      </c>
      <c r="E332" s="1">
        <v>466</v>
      </c>
      <c r="F332" s="1">
        <v>464</v>
      </c>
      <c r="H332">
        <f t="shared" si="5"/>
        <v>465</v>
      </c>
    </row>
    <row r="333" spans="1:8" x14ac:dyDescent="0.3">
      <c r="A333">
        <v>332</v>
      </c>
      <c r="B333" s="1">
        <v>466</v>
      </c>
      <c r="C333" s="1">
        <v>467</v>
      </c>
      <c r="D333" s="1">
        <v>467</v>
      </c>
      <c r="E333" s="1">
        <v>467</v>
      </c>
      <c r="F333" s="1">
        <v>466</v>
      </c>
      <c r="H333">
        <f t="shared" si="5"/>
        <v>466.6</v>
      </c>
    </row>
    <row r="334" spans="1:8" x14ac:dyDescent="0.3">
      <c r="A334">
        <v>333</v>
      </c>
      <c r="B334" s="1">
        <v>468</v>
      </c>
      <c r="C334" s="1">
        <v>468</v>
      </c>
      <c r="D334" s="1">
        <v>469</v>
      </c>
      <c r="E334" s="1">
        <v>469</v>
      </c>
      <c r="F334" s="1">
        <v>467</v>
      </c>
      <c r="H334">
        <f t="shared" si="5"/>
        <v>468.2</v>
      </c>
    </row>
    <row r="335" spans="1:8" x14ac:dyDescent="0.3">
      <c r="A335">
        <v>334</v>
      </c>
      <c r="B335" s="1">
        <v>470</v>
      </c>
      <c r="C335" s="1">
        <v>470</v>
      </c>
      <c r="D335" s="1">
        <v>470</v>
      </c>
      <c r="E335" s="1">
        <v>470</v>
      </c>
      <c r="F335" s="1">
        <v>469</v>
      </c>
      <c r="H335">
        <f t="shared" si="5"/>
        <v>469.8</v>
      </c>
    </row>
    <row r="336" spans="1:8" x14ac:dyDescent="0.3">
      <c r="A336">
        <v>335</v>
      </c>
      <c r="B336" s="1">
        <v>471</v>
      </c>
      <c r="C336" s="1">
        <v>471</v>
      </c>
      <c r="D336" s="1">
        <v>472</v>
      </c>
      <c r="E336" s="1">
        <v>472</v>
      </c>
      <c r="F336" s="1">
        <v>470</v>
      </c>
      <c r="H336">
        <f t="shared" si="5"/>
        <v>471.2</v>
      </c>
    </row>
    <row r="337" spans="1:8" x14ac:dyDescent="0.3">
      <c r="A337">
        <v>336</v>
      </c>
      <c r="B337" s="1">
        <v>473</v>
      </c>
      <c r="C337" s="1">
        <v>473</v>
      </c>
      <c r="D337" s="1">
        <v>473</v>
      </c>
      <c r="E337" s="1">
        <v>474</v>
      </c>
      <c r="F337" s="1">
        <v>472</v>
      </c>
      <c r="H337">
        <f t="shared" si="5"/>
        <v>473</v>
      </c>
    </row>
    <row r="338" spans="1:8" x14ac:dyDescent="0.3">
      <c r="A338">
        <v>337</v>
      </c>
      <c r="B338" s="1">
        <v>474</v>
      </c>
      <c r="C338" s="1">
        <v>475</v>
      </c>
      <c r="D338" s="1">
        <v>475</v>
      </c>
      <c r="E338" s="1">
        <v>475</v>
      </c>
      <c r="F338" s="1">
        <v>473</v>
      </c>
      <c r="H338">
        <f t="shared" si="5"/>
        <v>474.4</v>
      </c>
    </row>
    <row r="339" spans="1:8" x14ac:dyDescent="0.3">
      <c r="A339">
        <v>338</v>
      </c>
      <c r="B339" s="1">
        <v>476</v>
      </c>
      <c r="C339" s="1">
        <v>476</v>
      </c>
      <c r="D339" s="1">
        <v>476</v>
      </c>
      <c r="E339" s="1">
        <v>477</v>
      </c>
      <c r="F339" s="1">
        <v>475</v>
      </c>
      <c r="H339">
        <f t="shared" si="5"/>
        <v>476</v>
      </c>
    </row>
    <row r="340" spans="1:8" x14ac:dyDescent="0.3">
      <c r="A340">
        <v>339</v>
      </c>
      <c r="B340" s="1">
        <v>477</v>
      </c>
      <c r="C340" s="1">
        <v>478</v>
      </c>
      <c r="D340" s="1">
        <v>478</v>
      </c>
      <c r="E340" s="1">
        <v>478</v>
      </c>
      <c r="F340" s="1">
        <v>477</v>
      </c>
      <c r="H340">
        <f t="shared" si="5"/>
        <v>477.6</v>
      </c>
    </row>
    <row r="341" spans="1:8" x14ac:dyDescent="0.3">
      <c r="A341">
        <v>340</v>
      </c>
      <c r="B341" s="1">
        <v>479</v>
      </c>
      <c r="C341" s="1">
        <v>479</v>
      </c>
      <c r="D341" s="1">
        <v>480</v>
      </c>
      <c r="E341" s="1">
        <v>480</v>
      </c>
      <c r="F341" s="1">
        <v>478</v>
      </c>
      <c r="H341">
        <f t="shared" si="5"/>
        <v>479.2</v>
      </c>
    </row>
    <row r="342" spans="1:8" x14ac:dyDescent="0.3">
      <c r="A342">
        <v>341</v>
      </c>
      <c r="B342" s="1">
        <v>481</v>
      </c>
      <c r="C342" s="1">
        <v>481</v>
      </c>
      <c r="D342" s="1">
        <v>481</v>
      </c>
      <c r="E342" s="1">
        <v>482</v>
      </c>
      <c r="F342" s="1">
        <v>480</v>
      </c>
      <c r="H342">
        <f t="shared" si="5"/>
        <v>481</v>
      </c>
    </row>
    <row r="343" spans="1:8" x14ac:dyDescent="0.3">
      <c r="A343">
        <v>342</v>
      </c>
      <c r="B343" s="1">
        <v>482</v>
      </c>
      <c r="C343" s="1">
        <v>483</v>
      </c>
      <c r="D343" s="1">
        <v>483</v>
      </c>
      <c r="E343" s="1">
        <v>483</v>
      </c>
      <c r="F343" s="1">
        <v>481</v>
      </c>
      <c r="H343">
        <f t="shared" si="5"/>
        <v>482.4</v>
      </c>
    </row>
    <row r="344" spans="1:8" x14ac:dyDescent="0.3">
      <c r="A344">
        <v>343</v>
      </c>
      <c r="B344" s="1">
        <v>484</v>
      </c>
      <c r="C344" s="1">
        <v>484</v>
      </c>
      <c r="D344" s="1">
        <v>484</v>
      </c>
      <c r="E344" s="1">
        <v>485</v>
      </c>
      <c r="F344" s="1">
        <v>483</v>
      </c>
      <c r="H344">
        <f t="shared" si="5"/>
        <v>484</v>
      </c>
    </row>
    <row r="345" spans="1:8" x14ac:dyDescent="0.3">
      <c r="A345">
        <v>344</v>
      </c>
      <c r="B345" s="1">
        <v>485</v>
      </c>
      <c r="C345" s="1">
        <v>486</v>
      </c>
      <c r="D345" s="1">
        <v>486</v>
      </c>
      <c r="E345" s="1">
        <v>486</v>
      </c>
      <c r="F345" s="1">
        <v>485</v>
      </c>
      <c r="H345">
        <f t="shared" si="5"/>
        <v>485.6</v>
      </c>
    </row>
    <row r="346" spans="1:8" x14ac:dyDescent="0.3">
      <c r="A346">
        <v>345</v>
      </c>
      <c r="B346" s="1">
        <v>487</v>
      </c>
      <c r="C346" s="1">
        <v>487</v>
      </c>
      <c r="D346" s="1">
        <v>488</v>
      </c>
      <c r="E346" s="1">
        <v>488</v>
      </c>
      <c r="F346" s="1">
        <v>486</v>
      </c>
      <c r="H346">
        <f t="shared" si="5"/>
        <v>487.2</v>
      </c>
    </row>
    <row r="347" spans="1:8" x14ac:dyDescent="0.3">
      <c r="A347">
        <v>346</v>
      </c>
      <c r="B347" s="1">
        <v>489</v>
      </c>
      <c r="C347" s="1">
        <v>489</v>
      </c>
      <c r="D347" s="1">
        <v>489</v>
      </c>
      <c r="E347" s="1">
        <v>490</v>
      </c>
      <c r="F347" s="1">
        <v>488</v>
      </c>
      <c r="H347">
        <f t="shared" si="5"/>
        <v>489</v>
      </c>
    </row>
    <row r="348" spans="1:8" x14ac:dyDescent="0.3">
      <c r="A348">
        <v>347</v>
      </c>
      <c r="B348" s="1">
        <v>490</v>
      </c>
      <c r="C348" s="1">
        <v>490</v>
      </c>
      <c r="D348" s="1">
        <v>491</v>
      </c>
      <c r="E348" s="1">
        <v>491</v>
      </c>
      <c r="F348" s="1">
        <v>489</v>
      </c>
      <c r="H348">
        <f t="shared" si="5"/>
        <v>490.2</v>
      </c>
    </row>
    <row r="349" spans="1:8" x14ac:dyDescent="0.3">
      <c r="A349">
        <v>348</v>
      </c>
      <c r="B349" s="1">
        <v>492</v>
      </c>
      <c r="C349" s="1">
        <v>492</v>
      </c>
      <c r="D349" s="1">
        <v>492</v>
      </c>
      <c r="E349" s="1">
        <v>493</v>
      </c>
      <c r="F349" s="1">
        <v>491</v>
      </c>
      <c r="H349">
        <f t="shared" si="5"/>
        <v>492</v>
      </c>
    </row>
    <row r="350" spans="1:8" x14ac:dyDescent="0.3">
      <c r="A350">
        <v>349</v>
      </c>
      <c r="B350" s="1">
        <v>493</v>
      </c>
      <c r="C350" s="1">
        <v>494</v>
      </c>
      <c r="D350" s="1">
        <v>494</v>
      </c>
      <c r="E350" s="1">
        <v>494</v>
      </c>
      <c r="F350" s="1">
        <v>492</v>
      </c>
      <c r="H350">
        <f t="shared" si="5"/>
        <v>493.4</v>
      </c>
    </row>
    <row r="351" spans="1:8" x14ac:dyDescent="0.3">
      <c r="A351">
        <v>350</v>
      </c>
      <c r="B351" s="1">
        <v>495</v>
      </c>
      <c r="C351" s="1">
        <v>495</v>
      </c>
      <c r="D351" s="1">
        <v>496</v>
      </c>
      <c r="E351" s="1">
        <v>496</v>
      </c>
      <c r="F351" s="1">
        <v>494</v>
      </c>
      <c r="H351">
        <f t="shared" si="5"/>
        <v>495.2</v>
      </c>
    </row>
    <row r="352" spans="1:8" x14ac:dyDescent="0.3">
      <c r="A352">
        <v>351</v>
      </c>
      <c r="B352" s="1">
        <v>496</v>
      </c>
      <c r="C352" s="1">
        <v>497</v>
      </c>
      <c r="D352" s="1">
        <v>497</v>
      </c>
      <c r="E352" s="1">
        <v>497</v>
      </c>
      <c r="F352" s="1">
        <v>496</v>
      </c>
      <c r="H352">
        <f t="shared" si="5"/>
        <v>496.6</v>
      </c>
    </row>
    <row r="353" spans="1:8" x14ac:dyDescent="0.3">
      <c r="A353">
        <v>352</v>
      </c>
      <c r="B353" s="1">
        <v>498</v>
      </c>
      <c r="C353" s="1">
        <v>498</v>
      </c>
      <c r="D353" s="1">
        <v>499</v>
      </c>
      <c r="E353" s="1">
        <v>499</v>
      </c>
      <c r="F353" s="1">
        <v>497</v>
      </c>
      <c r="H353">
        <f t="shared" si="5"/>
        <v>498.2</v>
      </c>
    </row>
    <row r="354" spans="1:8" x14ac:dyDescent="0.3">
      <c r="A354">
        <v>353</v>
      </c>
      <c r="B354" s="1">
        <v>500</v>
      </c>
      <c r="C354" s="1">
        <v>500</v>
      </c>
      <c r="D354" s="1">
        <v>500</v>
      </c>
      <c r="E354" s="1">
        <v>501</v>
      </c>
      <c r="F354" s="1">
        <v>499</v>
      </c>
      <c r="H354">
        <f t="shared" si="5"/>
        <v>500</v>
      </c>
    </row>
    <row r="355" spans="1:8" x14ac:dyDescent="0.3">
      <c r="A355">
        <v>354</v>
      </c>
      <c r="B355" s="1">
        <v>501</v>
      </c>
      <c r="C355" s="1">
        <v>502</v>
      </c>
      <c r="D355" s="1">
        <v>502</v>
      </c>
      <c r="E355" s="1">
        <v>502</v>
      </c>
      <c r="F355" s="1">
        <v>500</v>
      </c>
      <c r="H355">
        <f t="shared" si="5"/>
        <v>501.4</v>
      </c>
    </row>
    <row r="356" spans="1:8" x14ac:dyDescent="0.3">
      <c r="A356">
        <v>355</v>
      </c>
      <c r="B356" s="1">
        <v>503</v>
      </c>
      <c r="C356" s="1">
        <v>503</v>
      </c>
      <c r="D356" s="1">
        <v>503</v>
      </c>
      <c r="E356" s="1">
        <v>504</v>
      </c>
      <c r="F356" s="1">
        <v>502</v>
      </c>
      <c r="H356">
        <f t="shared" si="5"/>
        <v>503</v>
      </c>
    </row>
    <row r="357" spans="1:8" x14ac:dyDescent="0.3">
      <c r="A357">
        <v>356</v>
      </c>
      <c r="B357" s="1">
        <v>504</v>
      </c>
      <c r="C357" s="1">
        <v>505</v>
      </c>
      <c r="D357" s="1">
        <v>505</v>
      </c>
      <c r="E357" s="1">
        <v>505</v>
      </c>
      <c r="F357" s="1">
        <v>504</v>
      </c>
      <c r="H357">
        <f t="shared" si="5"/>
        <v>504.6</v>
      </c>
    </row>
    <row r="358" spans="1:8" x14ac:dyDescent="0.3">
      <c r="A358">
        <v>357</v>
      </c>
      <c r="B358" s="1">
        <v>506</v>
      </c>
      <c r="C358" s="1">
        <v>506</v>
      </c>
      <c r="D358" s="1">
        <v>507</v>
      </c>
      <c r="E358" s="1">
        <v>507</v>
      </c>
      <c r="F358" s="1">
        <v>505</v>
      </c>
      <c r="H358">
        <f t="shared" si="5"/>
        <v>506.2</v>
      </c>
    </row>
    <row r="359" spans="1:8" x14ac:dyDescent="0.3">
      <c r="A359">
        <v>358</v>
      </c>
      <c r="B359" s="1">
        <v>508</v>
      </c>
      <c r="C359" s="1">
        <v>508</v>
      </c>
      <c r="D359" s="1">
        <v>508</v>
      </c>
      <c r="E359" s="1">
        <v>509</v>
      </c>
      <c r="F359" s="1">
        <v>507</v>
      </c>
      <c r="H359">
        <f t="shared" si="5"/>
        <v>508</v>
      </c>
    </row>
    <row r="360" spans="1:8" x14ac:dyDescent="0.3">
      <c r="A360">
        <v>359</v>
      </c>
      <c r="B360" s="1">
        <v>509</v>
      </c>
      <c r="C360" s="1">
        <v>509</v>
      </c>
      <c r="D360" s="1">
        <v>510</v>
      </c>
      <c r="E360" s="1">
        <v>510</v>
      </c>
      <c r="F360" s="1">
        <v>508</v>
      </c>
      <c r="H360">
        <f t="shared" si="5"/>
        <v>509.2</v>
      </c>
    </row>
    <row r="361" spans="1:8" x14ac:dyDescent="0.3">
      <c r="A361">
        <v>360</v>
      </c>
      <c r="B361" s="1">
        <v>511</v>
      </c>
      <c r="C361" s="1">
        <v>511</v>
      </c>
      <c r="D361" s="1">
        <v>511</v>
      </c>
      <c r="E361" s="1">
        <v>512</v>
      </c>
      <c r="F361" s="1">
        <v>510</v>
      </c>
      <c r="H361">
        <f t="shared" si="5"/>
        <v>511</v>
      </c>
    </row>
    <row r="362" spans="1:8" x14ac:dyDescent="0.3">
      <c r="A362">
        <v>361</v>
      </c>
      <c r="B362" s="1">
        <v>512</v>
      </c>
      <c r="C362" s="1">
        <v>513</v>
      </c>
      <c r="D362" s="1">
        <v>513</v>
      </c>
      <c r="E362" s="1">
        <v>513</v>
      </c>
      <c r="F362" s="1">
        <v>512</v>
      </c>
      <c r="H362">
        <f t="shared" si="5"/>
        <v>512.6</v>
      </c>
    </row>
    <row r="363" spans="1:8" x14ac:dyDescent="0.3">
      <c r="A363">
        <v>362</v>
      </c>
      <c r="B363" s="1">
        <v>514</v>
      </c>
      <c r="C363" s="1">
        <v>514</v>
      </c>
      <c r="D363" s="1">
        <v>515</v>
      </c>
      <c r="E363" s="1">
        <v>515</v>
      </c>
      <c r="F363" s="1">
        <v>513</v>
      </c>
      <c r="H363">
        <f t="shared" si="5"/>
        <v>514.20000000000005</v>
      </c>
    </row>
    <row r="364" spans="1:8" x14ac:dyDescent="0.3">
      <c r="A364">
        <v>363</v>
      </c>
      <c r="B364" s="1">
        <v>516</v>
      </c>
      <c r="C364" s="1">
        <v>516</v>
      </c>
      <c r="D364" s="1">
        <v>516</v>
      </c>
      <c r="E364" s="1">
        <v>517</v>
      </c>
      <c r="F364" s="1">
        <v>515</v>
      </c>
      <c r="H364">
        <f t="shared" si="5"/>
        <v>516</v>
      </c>
    </row>
    <row r="365" spans="1:8" x14ac:dyDescent="0.3">
      <c r="A365">
        <v>364</v>
      </c>
      <c r="B365" s="1">
        <v>517</v>
      </c>
      <c r="C365" s="1">
        <v>517</v>
      </c>
      <c r="D365" s="1">
        <v>518</v>
      </c>
      <c r="E365" s="1">
        <v>518</v>
      </c>
      <c r="F365" s="1">
        <v>516</v>
      </c>
      <c r="H365">
        <f t="shared" si="5"/>
        <v>517.20000000000005</v>
      </c>
    </row>
    <row r="366" spans="1:8" x14ac:dyDescent="0.3">
      <c r="A366">
        <v>365</v>
      </c>
      <c r="B366" s="1">
        <v>519</v>
      </c>
      <c r="C366" s="1">
        <v>519</v>
      </c>
      <c r="D366" s="1">
        <v>519</v>
      </c>
      <c r="E366" s="1">
        <v>520</v>
      </c>
      <c r="F366" s="1">
        <v>518</v>
      </c>
      <c r="H366">
        <f t="shared" si="5"/>
        <v>519</v>
      </c>
    </row>
    <row r="367" spans="1:8" x14ac:dyDescent="0.3">
      <c r="A367">
        <v>366</v>
      </c>
      <c r="B367" s="1">
        <v>520</v>
      </c>
      <c r="C367" s="1">
        <v>521</v>
      </c>
      <c r="D367" s="1">
        <v>521</v>
      </c>
      <c r="E367" s="1">
        <v>521</v>
      </c>
      <c r="F367" s="1">
        <v>519</v>
      </c>
      <c r="H367">
        <f t="shared" si="5"/>
        <v>520.4</v>
      </c>
    </row>
    <row r="368" spans="1:8" x14ac:dyDescent="0.3">
      <c r="A368">
        <v>367</v>
      </c>
      <c r="B368" s="1">
        <v>522</v>
      </c>
      <c r="C368" s="1">
        <v>522</v>
      </c>
      <c r="D368" s="1">
        <v>522</v>
      </c>
      <c r="E368" s="1">
        <v>523</v>
      </c>
      <c r="F368" s="1">
        <v>521</v>
      </c>
      <c r="H368">
        <f t="shared" si="5"/>
        <v>522</v>
      </c>
    </row>
    <row r="369" spans="1:8" x14ac:dyDescent="0.3">
      <c r="A369">
        <v>368</v>
      </c>
      <c r="B369" s="1">
        <v>524</v>
      </c>
      <c r="C369" s="1">
        <v>524</v>
      </c>
      <c r="D369" s="1">
        <v>524</v>
      </c>
      <c r="E369" s="1">
        <v>525</v>
      </c>
      <c r="F369" s="1">
        <v>523</v>
      </c>
      <c r="H369">
        <f t="shared" si="5"/>
        <v>524</v>
      </c>
    </row>
    <row r="370" spans="1:8" x14ac:dyDescent="0.3">
      <c r="A370">
        <v>369</v>
      </c>
      <c r="B370" s="1">
        <v>525</v>
      </c>
      <c r="C370" s="1">
        <v>525</v>
      </c>
      <c r="D370" s="1">
        <v>526</v>
      </c>
      <c r="E370" s="1">
        <v>526</v>
      </c>
      <c r="F370" s="1">
        <v>524</v>
      </c>
      <c r="H370">
        <f t="shared" si="5"/>
        <v>525.20000000000005</v>
      </c>
    </row>
    <row r="371" spans="1:8" x14ac:dyDescent="0.3">
      <c r="A371">
        <v>370</v>
      </c>
      <c r="B371" s="1">
        <v>527</v>
      </c>
      <c r="C371" s="1">
        <v>527</v>
      </c>
      <c r="D371" s="1">
        <v>527</v>
      </c>
      <c r="E371" s="1">
        <v>528</v>
      </c>
      <c r="F371" s="1">
        <v>526</v>
      </c>
      <c r="H371">
        <f t="shared" si="5"/>
        <v>527</v>
      </c>
    </row>
    <row r="372" spans="1:8" x14ac:dyDescent="0.3">
      <c r="A372">
        <v>371</v>
      </c>
      <c r="B372" s="1">
        <v>528</v>
      </c>
      <c r="C372" s="1">
        <v>528</v>
      </c>
      <c r="D372" s="1">
        <v>529</v>
      </c>
      <c r="E372" s="1">
        <v>529</v>
      </c>
      <c r="F372" s="1">
        <v>527</v>
      </c>
      <c r="H372">
        <f t="shared" si="5"/>
        <v>528.20000000000005</v>
      </c>
    </row>
    <row r="373" spans="1:8" x14ac:dyDescent="0.3">
      <c r="A373">
        <v>372</v>
      </c>
      <c r="B373" s="1">
        <v>530</v>
      </c>
      <c r="C373" s="1">
        <v>530</v>
      </c>
      <c r="D373" s="1">
        <v>530</v>
      </c>
      <c r="E373" s="1">
        <v>531</v>
      </c>
      <c r="F373" s="1">
        <v>529</v>
      </c>
      <c r="H373">
        <f t="shared" si="5"/>
        <v>530</v>
      </c>
    </row>
    <row r="374" spans="1:8" x14ac:dyDescent="0.3">
      <c r="A374">
        <v>373</v>
      </c>
      <c r="B374" s="1">
        <v>531</v>
      </c>
      <c r="C374" s="1">
        <v>532</v>
      </c>
      <c r="D374" s="1">
        <v>532</v>
      </c>
      <c r="E374" s="1">
        <v>532</v>
      </c>
      <c r="F374" s="1">
        <v>531</v>
      </c>
      <c r="H374">
        <f t="shared" si="5"/>
        <v>531.6</v>
      </c>
    </row>
    <row r="375" spans="1:8" x14ac:dyDescent="0.3">
      <c r="A375">
        <v>374</v>
      </c>
      <c r="B375" s="1">
        <v>533</v>
      </c>
      <c r="C375" s="1">
        <v>533</v>
      </c>
      <c r="D375" s="1">
        <v>534</v>
      </c>
      <c r="E375" s="1">
        <v>534</v>
      </c>
      <c r="F375" s="1">
        <v>532</v>
      </c>
      <c r="H375">
        <f t="shared" si="5"/>
        <v>533.20000000000005</v>
      </c>
    </row>
    <row r="376" spans="1:8" x14ac:dyDescent="0.3">
      <c r="A376">
        <v>375</v>
      </c>
      <c r="B376" s="1">
        <v>535</v>
      </c>
      <c r="C376" s="1">
        <v>535</v>
      </c>
      <c r="D376" s="1">
        <v>535</v>
      </c>
      <c r="E376" s="1">
        <v>536</v>
      </c>
      <c r="F376" s="1">
        <v>534</v>
      </c>
      <c r="H376">
        <f t="shared" si="5"/>
        <v>535</v>
      </c>
    </row>
    <row r="377" spans="1:8" x14ac:dyDescent="0.3">
      <c r="A377">
        <v>376</v>
      </c>
      <c r="B377" s="1">
        <v>536</v>
      </c>
      <c r="C377" s="1">
        <v>536</v>
      </c>
      <c r="D377" s="1">
        <v>537</v>
      </c>
      <c r="E377" s="1">
        <v>537</v>
      </c>
      <c r="F377" s="1">
        <v>535</v>
      </c>
      <c r="H377">
        <f t="shared" si="5"/>
        <v>536.20000000000005</v>
      </c>
    </row>
    <row r="378" spans="1:8" x14ac:dyDescent="0.3">
      <c r="A378">
        <v>377</v>
      </c>
      <c r="B378" s="1">
        <v>538</v>
      </c>
      <c r="C378" s="1">
        <v>538</v>
      </c>
      <c r="D378" s="1">
        <v>538</v>
      </c>
      <c r="E378" s="1">
        <v>539</v>
      </c>
      <c r="F378" s="1">
        <v>537</v>
      </c>
      <c r="H378">
        <f t="shared" si="5"/>
        <v>538</v>
      </c>
    </row>
    <row r="379" spans="1:8" x14ac:dyDescent="0.3">
      <c r="A379">
        <v>378</v>
      </c>
      <c r="B379" s="1">
        <v>539</v>
      </c>
      <c r="C379" s="1">
        <v>540</v>
      </c>
      <c r="D379" s="1">
        <v>540</v>
      </c>
      <c r="E379" s="1">
        <v>540</v>
      </c>
      <c r="F379" s="1">
        <v>539</v>
      </c>
      <c r="H379">
        <f t="shared" si="5"/>
        <v>539.6</v>
      </c>
    </row>
    <row r="380" spans="1:8" x14ac:dyDescent="0.3">
      <c r="A380">
        <v>379</v>
      </c>
      <c r="B380" s="1">
        <v>541</v>
      </c>
      <c r="C380" s="1">
        <v>541</v>
      </c>
      <c r="D380" s="1">
        <v>542</v>
      </c>
      <c r="E380" s="1">
        <v>542</v>
      </c>
      <c r="F380" s="1">
        <v>540</v>
      </c>
      <c r="H380">
        <f t="shared" si="5"/>
        <v>541.20000000000005</v>
      </c>
    </row>
    <row r="381" spans="1:8" x14ac:dyDescent="0.3">
      <c r="A381">
        <v>380</v>
      </c>
      <c r="B381" s="1">
        <v>543</v>
      </c>
      <c r="C381" s="1">
        <v>543</v>
      </c>
      <c r="D381" s="1">
        <v>543</v>
      </c>
      <c r="E381" s="1">
        <v>544</v>
      </c>
      <c r="F381" s="1">
        <v>542</v>
      </c>
      <c r="H381">
        <f t="shared" si="5"/>
        <v>543</v>
      </c>
    </row>
    <row r="382" spans="1:8" x14ac:dyDescent="0.3">
      <c r="A382">
        <v>381</v>
      </c>
      <c r="B382" s="1">
        <v>544</v>
      </c>
      <c r="C382" s="1">
        <v>544</v>
      </c>
      <c r="D382" s="1">
        <v>545</v>
      </c>
      <c r="E382" s="1">
        <v>545</v>
      </c>
      <c r="F382" s="1">
        <v>543</v>
      </c>
      <c r="H382">
        <f t="shared" si="5"/>
        <v>544.20000000000005</v>
      </c>
    </row>
    <row r="383" spans="1:8" x14ac:dyDescent="0.3">
      <c r="A383">
        <v>382</v>
      </c>
      <c r="B383" s="1">
        <v>546</v>
      </c>
      <c r="C383" s="1">
        <v>546</v>
      </c>
      <c r="D383" s="1">
        <v>546</v>
      </c>
      <c r="E383" s="1">
        <v>547</v>
      </c>
      <c r="F383" s="1">
        <v>545</v>
      </c>
      <c r="H383">
        <f t="shared" si="5"/>
        <v>546</v>
      </c>
    </row>
    <row r="384" spans="1:8" x14ac:dyDescent="0.3">
      <c r="A384">
        <v>383</v>
      </c>
      <c r="B384" s="1">
        <v>547</v>
      </c>
      <c r="C384" s="1">
        <v>548</v>
      </c>
      <c r="D384" s="1">
        <v>548</v>
      </c>
      <c r="E384" s="1">
        <v>548</v>
      </c>
      <c r="F384" s="1">
        <v>546</v>
      </c>
      <c r="H384">
        <f t="shared" si="5"/>
        <v>547.4</v>
      </c>
    </row>
    <row r="385" spans="1:8" x14ac:dyDescent="0.3">
      <c r="A385">
        <v>384</v>
      </c>
      <c r="B385" s="1">
        <v>549</v>
      </c>
      <c r="C385" s="1">
        <v>549</v>
      </c>
      <c r="D385" s="1">
        <v>550</v>
      </c>
      <c r="E385" s="1">
        <v>550</v>
      </c>
      <c r="F385" s="1">
        <v>548</v>
      </c>
      <c r="H385">
        <f t="shared" si="5"/>
        <v>549.20000000000005</v>
      </c>
    </row>
    <row r="386" spans="1:8" x14ac:dyDescent="0.3">
      <c r="A386">
        <v>385</v>
      </c>
      <c r="B386" s="1">
        <v>551</v>
      </c>
      <c r="C386" s="1">
        <v>551</v>
      </c>
      <c r="D386" s="1">
        <v>551</v>
      </c>
      <c r="E386" s="1">
        <v>552</v>
      </c>
      <c r="F386" s="1">
        <v>550</v>
      </c>
      <c r="H386">
        <f t="shared" si="5"/>
        <v>551</v>
      </c>
    </row>
    <row r="387" spans="1:8" x14ac:dyDescent="0.3">
      <c r="A387">
        <v>386</v>
      </c>
      <c r="B387" s="1">
        <v>552</v>
      </c>
      <c r="C387" s="1">
        <v>552</v>
      </c>
      <c r="D387" s="1">
        <v>553</v>
      </c>
      <c r="E387" s="1">
        <v>553</v>
      </c>
      <c r="F387" s="1">
        <v>551</v>
      </c>
      <c r="H387">
        <f t="shared" ref="H387:H450" si="6">AVERAGE(B387:F387)</f>
        <v>552.20000000000005</v>
      </c>
    </row>
    <row r="388" spans="1:8" x14ac:dyDescent="0.3">
      <c r="A388">
        <v>387</v>
      </c>
      <c r="B388" s="1">
        <v>554</v>
      </c>
      <c r="C388" s="1">
        <v>554</v>
      </c>
      <c r="D388" s="1">
        <v>554</v>
      </c>
      <c r="E388" s="1">
        <v>555</v>
      </c>
      <c r="F388" s="1">
        <v>553</v>
      </c>
      <c r="H388">
        <f t="shared" si="6"/>
        <v>554</v>
      </c>
    </row>
    <row r="389" spans="1:8" x14ac:dyDescent="0.3">
      <c r="A389">
        <v>388</v>
      </c>
      <c r="B389" s="1">
        <v>555</v>
      </c>
      <c r="C389" s="1">
        <v>556</v>
      </c>
      <c r="D389" s="1">
        <v>556</v>
      </c>
      <c r="E389" s="1">
        <v>556</v>
      </c>
      <c r="F389" s="1">
        <v>554</v>
      </c>
      <c r="H389">
        <f t="shared" si="6"/>
        <v>555.4</v>
      </c>
    </row>
    <row r="390" spans="1:8" x14ac:dyDescent="0.3">
      <c r="A390">
        <v>389</v>
      </c>
      <c r="B390" s="1">
        <v>557</v>
      </c>
      <c r="C390" s="1">
        <v>557</v>
      </c>
      <c r="D390" s="1">
        <v>557</v>
      </c>
      <c r="E390" s="1">
        <v>558</v>
      </c>
      <c r="F390" s="1">
        <v>556</v>
      </c>
      <c r="H390">
        <f t="shared" si="6"/>
        <v>557</v>
      </c>
    </row>
    <row r="391" spans="1:8" x14ac:dyDescent="0.3">
      <c r="A391">
        <v>390</v>
      </c>
      <c r="B391" s="1">
        <v>559</v>
      </c>
      <c r="C391" s="1">
        <v>559</v>
      </c>
      <c r="D391" s="1">
        <v>559</v>
      </c>
      <c r="E391" s="1">
        <v>560</v>
      </c>
      <c r="F391" s="1">
        <v>558</v>
      </c>
      <c r="H391">
        <f t="shared" si="6"/>
        <v>559</v>
      </c>
    </row>
    <row r="392" spans="1:8" x14ac:dyDescent="0.3">
      <c r="A392">
        <v>391</v>
      </c>
      <c r="B392" s="1">
        <v>560</v>
      </c>
      <c r="C392" s="1">
        <v>560</v>
      </c>
      <c r="D392" s="1">
        <v>561</v>
      </c>
      <c r="E392" s="1">
        <v>561</v>
      </c>
      <c r="F392" s="1">
        <v>559</v>
      </c>
      <c r="H392">
        <f t="shared" si="6"/>
        <v>560.20000000000005</v>
      </c>
    </row>
    <row r="393" spans="1:8" x14ac:dyDescent="0.3">
      <c r="A393">
        <v>392</v>
      </c>
      <c r="B393" s="1">
        <v>562</v>
      </c>
      <c r="C393" s="1">
        <v>562</v>
      </c>
      <c r="D393" s="1">
        <v>562</v>
      </c>
      <c r="E393" s="1">
        <v>563</v>
      </c>
      <c r="F393" s="1">
        <v>561</v>
      </c>
      <c r="H393">
        <f t="shared" si="6"/>
        <v>562</v>
      </c>
    </row>
    <row r="394" spans="1:8" x14ac:dyDescent="0.3">
      <c r="A394">
        <v>393</v>
      </c>
      <c r="B394" s="1">
        <v>563</v>
      </c>
      <c r="C394" s="1">
        <v>563</v>
      </c>
      <c r="D394" s="1">
        <v>564</v>
      </c>
      <c r="E394" s="1">
        <v>564</v>
      </c>
      <c r="F394" s="1">
        <v>562</v>
      </c>
      <c r="H394">
        <f t="shared" si="6"/>
        <v>563.20000000000005</v>
      </c>
    </row>
    <row r="395" spans="1:8" x14ac:dyDescent="0.3">
      <c r="A395">
        <v>394</v>
      </c>
      <c r="B395" s="1">
        <v>565</v>
      </c>
      <c r="C395" s="1">
        <v>565</v>
      </c>
      <c r="D395" s="1">
        <v>565</v>
      </c>
      <c r="E395" s="1">
        <v>566</v>
      </c>
      <c r="F395" s="1">
        <v>564</v>
      </c>
      <c r="H395">
        <f t="shared" si="6"/>
        <v>565</v>
      </c>
    </row>
    <row r="396" spans="1:8" x14ac:dyDescent="0.3">
      <c r="A396">
        <v>395</v>
      </c>
      <c r="B396" s="1">
        <v>567</v>
      </c>
      <c r="C396" s="1">
        <v>567</v>
      </c>
      <c r="D396" s="1">
        <v>567</v>
      </c>
      <c r="E396" s="1">
        <v>567</v>
      </c>
      <c r="F396" s="1">
        <v>566</v>
      </c>
      <c r="H396">
        <f t="shared" si="6"/>
        <v>566.79999999999995</v>
      </c>
    </row>
    <row r="397" spans="1:8" x14ac:dyDescent="0.3">
      <c r="A397">
        <v>396</v>
      </c>
      <c r="B397" s="1">
        <v>568</v>
      </c>
      <c r="C397" s="1">
        <v>568</v>
      </c>
      <c r="D397" s="1">
        <v>569</v>
      </c>
      <c r="E397" s="1">
        <v>569</v>
      </c>
      <c r="F397" s="1">
        <v>567</v>
      </c>
      <c r="H397">
        <f t="shared" si="6"/>
        <v>568.20000000000005</v>
      </c>
    </row>
    <row r="398" spans="1:8" x14ac:dyDescent="0.3">
      <c r="A398">
        <v>397</v>
      </c>
      <c r="B398" s="1">
        <v>570</v>
      </c>
      <c r="C398" s="1">
        <v>570</v>
      </c>
      <c r="D398" s="1">
        <v>570</v>
      </c>
      <c r="E398" s="1">
        <v>571</v>
      </c>
      <c r="F398" s="1">
        <v>569</v>
      </c>
      <c r="H398">
        <f t="shared" si="6"/>
        <v>570</v>
      </c>
    </row>
    <row r="399" spans="1:8" x14ac:dyDescent="0.3">
      <c r="A399">
        <v>398</v>
      </c>
      <c r="B399" s="1">
        <v>571</v>
      </c>
      <c r="C399" s="1">
        <v>571</v>
      </c>
      <c r="D399" s="1">
        <v>572</v>
      </c>
      <c r="E399" s="1">
        <v>572</v>
      </c>
      <c r="F399" s="1">
        <v>570</v>
      </c>
      <c r="H399">
        <f t="shared" si="6"/>
        <v>571.20000000000005</v>
      </c>
    </row>
    <row r="400" spans="1:8" x14ac:dyDescent="0.3">
      <c r="A400">
        <v>399</v>
      </c>
      <c r="B400" s="1">
        <v>573</v>
      </c>
      <c r="C400" s="1">
        <v>573</v>
      </c>
      <c r="D400" s="1">
        <v>573</v>
      </c>
      <c r="E400" s="1">
        <v>574</v>
      </c>
      <c r="F400" s="1">
        <v>572</v>
      </c>
      <c r="H400">
        <f t="shared" si="6"/>
        <v>573</v>
      </c>
    </row>
    <row r="401" spans="1:8" x14ac:dyDescent="0.3">
      <c r="A401">
        <v>400</v>
      </c>
      <c r="B401" s="1">
        <v>575</v>
      </c>
      <c r="C401" s="1">
        <v>575</v>
      </c>
      <c r="D401" s="1">
        <v>575</v>
      </c>
      <c r="E401" s="1">
        <v>575</v>
      </c>
      <c r="F401" s="1">
        <v>574</v>
      </c>
      <c r="H401">
        <f t="shared" si="6"/>
        <v>574.79999999999995</v>
      </c>
    </row>
    <row r="402" spans="1:8" x14ac:dyDescent="0.3">
      <c r="A402">
        <v>401</v>
      </c>
      <c r="B402" s="1">
        <v>576</v>
      </c>
      <c r="C402" s="1">
        <v>576</v>
      </c>
      <c r="D402" s="1">
        <v>577</v>
      </c>
      <c r="E402" s="1">
        <v>577</v>
      </c>
      <c r="F402" s="1">
        <v>575</v>
      </c>
      <c r="H402">
        <f t="shared" si="6"/>
        <v>576.20000000000005</v>
      </c>
    </row>
    <row r="403" spans="1:8" x14ac:dyDescent="0.3">
      <c r="A403">
        <v>402</v>
      </c>
      <c r="B403" s="1">
        <v>578</v>
      </c>
      <c r="C403" s="1">
        <v>578</v>
      </c>
      <c r="D403" s="1">
        <v>578</v>
      </c>
      <c r="E403" s="1">
        <v>579</v>
      </c>
      <c r="F403" s="1">
        <v>577</v>
      </c>
      <c r="H403">
        <f t="shared" si="6"/>
        <v>578</v>
      </c>
    </row>
    <row r="404" spans="1:8" x14ac:dyDescent="0.3">
      <c r="A404">
        <v>403</v>
      </c>
      <c r="B404" s="1">
        <v>579</v>
      </c>
      <c r="C404" s="1">
        <v>579</v>
      </c>
      <c r="D404" s="1">
        <v>580</v>
      </c>
      <c r="E404" s="1">
        <v>580</v>
      </c>
      <c r="F404" s="1">
        <v>578</v>
      </c>
      <c r="H404">
        <f t="shared" si="6"/>
        <v>579.20000000000005</v>
      </c>
    </row>
    <row r="405" spans="1:8" x14ac:dyDescent="0.3">
      <c r="A405">
        <v>404</v>
      </c>
      <c r="B405" s="1">
        <v>581</v>
      </c>
      <c r="C405" s="1">
        <v>581</v>
      </c>
      <c r="D405" s="1">
        <v>581</v>
      </c>
      <c r="E405" s="1">
        <v>582</v>
      </c>
      <c r="F405" s="1">
        <v>580</v>
      </c>
      <c r="H405">
        <f t="shared" si="6"/>
        <v>581</v>
      </c>
    </row>
    <row r="406" spans="1:8" x14ac:dyDescent="0.3">
      <c r="A406">
        <v>405</v>
      </c>
      <c r="B406" s="1">
        <v>583</v>
      </c>
      <c r="C406" s="1">
        <v>583</v>
      </c>
      <c r="D406" s="1">
        <v>583</v>
      </c>
      <c r="E406" s="1">
        <v>583</v>
      </c>
      <c r="F406" s="1">
        <v>582</v>
      </c>
      <c r="H406">
        <f t="shared" si="6"/>
        <v>582.79999999999995</v>
      </c>
    </row>
    <row r="407" spans="1:8" x14ac:dyDescent="0.3">
      <c r="A407">
        <v>406</v>
      </c>
      <c r="B407" s="1">
        <v>584</v>
      </c>
      <c r="C407" s="1">
        <v>584</v>
      </c>
      <c r="D407" s="1">
        <v>585</v>
      </c>
      <c r="E407" s="1">
        <v>585</v>
      </c>
      <c r="F407" s="1">
        <v>583</v>
      </c>
      <c r="H407">
        <f t="shared" si="6"/>
        <v>584.20000000000005</v>
      </c>
    </row>
    <row r="408" spans="1:8" x14ac:dyDescent="0.3">
      <c r="A408">
        <v>407</v>
      </c>
      <c r="B408" s="1">
        <v>586</v>
      </c>
      <c r="C408" s="1">
        <v>586</v>
      </c>
      <c r="D408" s="1">
        <v>586</v>
      </c>
      <c r="E408" s="1">
        <v>587</v>
      </c>
      <c r="F408" s="1">
        <v>585</v>
      </c>
      <c r="H408">
        <f t="shared" si="6"/>
        <v>586</v>
      </c>
    </row>
    <row r="409" spans="1:8" x14ac:dyDescent="0.3">
      <c r="A409">
        <v>408</v>
      </c>
      <c r="B409" s="1">
        <v>587</v>
      </c>
      <c r="C409" s="1">
        <v>587</v>
      </c>
      <c r="D409" s="1">
        <v>588</v>
      </c>
      <c r="E409" s="1">
        <v>588</v>
      </c>
      <c r="F409" s="1">
        <v>586</v>
      </c>
      <c r="H409">
        <f t="shared" si="6"/>
        <v>587.20000000000005</v>
      </c>
    </row>
    <row r="410" spans="1:8" x14ac:dyDescent="0.3">
      <c r="A410">
        <v>409</v>
      </c>
      <c r="B410" s="1">
        <v>589</v>
      </c>
      <c r="C410" s="1">
        <v>589</v>
      </c>
      <c r="D410" s="1">
        <v>589</v>
      </c>
      <c r="E410" s="1">
        <v>590</v>
      </c>
      <c r="F410" s="1">
        <v>588</v>
      </c>
      <c r="H410">
        <f t="shared" si="6"/>
        <v>589</v>
      </c>
    </row>
    <row r="411" spans="1:8" x14ac:dyDescent="0.3">
      <c r="A411">
        <v>410</v>
      </c>
      <c r="B411" s="1">
        <v>590</v>
      </c>
      <c r="C411" s="1">
        <v>591</v>
      </c>
      <c r="D411" s="1">
        <v>591</v>
      </c>
      <c r="E411" s="1">
        <v>591</v>
      </c>
      <c r="F411" s="1">
        <v>589</v>
      </c>
      <c r="H411">
        <f t="shared" si="6"/>
        <v>590.4</v>
      </c>
    </row>
    <row r="412" spans="1:8" x14ac:dyDescent="0.3">
      <c r="A412">
        <v>411</v>
      </c>
      <c r="B412" s="1">
        <v>592</v>
      </c>
      <c r="C412" s="1">
        <v>592</v>
      </c>
      <c r="D412" s="1">
        <v>593</v>
      </c>
      <c r="E412" s="1">
        <v>593</v>
      </c>
      <c r="F412" s="1">
        <v>591</v>
      </c>
      <c r="H412">
        <f t="shared" si="6"/>
        <v>592.20000000000005</v>
      </c>
    </row>
    <row r="413" spans="1:8" x14ac:dyDescent="0.3">
      <c r="A413">
        <v>412</v>
      </c>
      <c r="B413" s="1">
        <v>594</v>
      </c>
      <c r="C413" s="1">
        <v>594</v>
      </c>
      <c r="D413" s="1">
        <v>594</v>
      </c>
      <c r="E413" s="1">
        <v>595</v>
      </c>
      <c r="F413" s="1">
        <v>593</v>
      </c>
      <c r="H413">
        <f t="shared" si="6"/>
        <v>594</v>
      </c>
    </row>
    <row r="414" spans="1:8" x14ac:dyDescent="0.3">
      <c r="A414">
        <v>413</v>
      </c>
      <c r="B414" s="1">
        <v>595</v>
      </c>
      <c r="C414" s="1">
        <v>595</v>
      </c>
      <c r="D414" s="1">
        <v>596</v>
      </c>
      <c r="E414" s="1">
        <v>596</v>
      </c>
      <c r="F414" s="1">
        <v>594</v>
      </c>
      <c r="H414">
        <f t="shared" si="6"/>
        <v>595.20000000000005</v>
      </c>
    </row>
    <row r="415" spans="1:8" x14ac:dyDescent="0.3">
      <c r="A415">
        <v>414</v>
      </c>
      <c r="B415" s="1">
        <v>597</v>
      </c>
      <c r="C415" s="1">
        <v>597</v>
      </c>
      <c r="D415" s="1">
        <v>597</v>
      </c>
      <c r="E415" s="1">
        <v>598</v>
      </c>
      <c r="F415" s="1">
        <v>596</v>
      </c>
      <c r="H415">
        <f t="shared" si="6"/>
        <v>597</v>
      </c>
    </row>
    <row r="416" spans="1:8" x14ac:dyDescent="0.3">
      <c r="A416">
        <v>415</v>
      </c>
      <c r="B416" s="1">
        <v>598</v>
      </c>
      <c r="C416" s="1">
        <v>598</v>
      </c>
      <c r="D416" s="1">
        <v>599</v>
      </c>
      <c r="E416" s="1">
        <v>599</v>
      </c>
      <c r="F416" s="1">
        <v>597</v>
      </c>
      <c r="H416">
        <f t="shared" si="6"/>
        <v>598.20000000000005</v>
      </c>
    </row>
    <row r="417" spans="1:8" x14ac:dyDescent="0.3">
      <c r="A417">
        <v>416</v>
      </c>
      <c r="B417" s="1">
        <v>600</v>
      </c>
      <c r="C417" s="1">
        <v>600</v>
      </c>
      <c r="D417" s="1">
        <v>601</v>
      </c>
      <c r="E417" s="1">
        <v>601</v>
      </c>
      <c r="F417" s="1">
        <v>599</v>
      </c>
      <c r="H417">
        <f t="shared" si="6"/>
        <v>600.20000000000005</v>
      </c>
    </row>
    <row r="418" spans="1:8" x14ac:dyDescent="0.3">
      <c r="A418">
        <v>417</v>
      </c>
      <c r="B418" s="1">
        <v>602</v>
      </c>
      <c r="C418" s="1">
        <v>602</v>
      </c>
      <c r="D418" s="1">
        <v>602</v>
      </c>
      <c r="E418" s="1">
        <v>603</v>
      </c>
      <c r="F418" s="1">
        <v>601</v>
      </c>
      <c r="H418">
        <f t="shared" si="6"/>
        <v>602</v>
      </c>
    </row>
    <row r="419" spans="1:8" x14ac:dyDescent="0.3">
      <c r="A419">
        <v>418</v>
      </c>
      <c r="B419" s="1">
        <v>603</v>
      </c>
      <c r="C419" s="1">
        <v>603</v>
      </c>
      <c r="D419" s="1">
        <v>604</v>
      </c>
      <c r="E419" s="1">
        <v>604</v>
      </c>
      <c r="F419" s="1">
        <v>602</v>
      </c>
      <c r="H419">
        <f t="shared" si="6"/>
        <v>603.20000000000005</v>
      </c>
    </row>
    <row r="420" spans="1:8" x14ac:dyDescent="0.3">
      <c r="A420">
        <v>419</v>
      </c>
      <c r="B420" s="1">
        <v>605</v>
      </c>
      <c r="C420" s="1">
        <v>605</v>
      </c>
      <c r="D420" s="1">
        <v>605</v>
      </c>
      <c r="E420" s="1">
        <v>606</v>
      </c>
      <c r="F420" s="1">
        <v>604</v>
      </c>
      <c r="H420">
        <f t="shared" si="6"/>
        <v>605</v>
      </c>
    </row>
    <row r="421" spans="1:8" x14ac:dyDescent="0.3">
      <c r="A421">
        <v>420</v>
      </c>
      <c r="B421" s="1">
        <v>606</v>
      </c>
      <c r="C421" s="1">
        <v>606</v>
      </c>
      <c r="D421" s="1">
        <v>607</v>
      </c>
      <c r="E421" s="1">
        <v>607</v>
      </c>
      <c r="F421" s="1">
        <v>605</v>
      </c>
      <c r="H421">
        <f t="shared" si="6"/>
        <v>606.20000000000005</v>
      </c>
    </row>
    <row r="422" spans="1:8" x14ac:dyDescent="0.3">
      <c r="A422">
        <v>421</v>
      </c>
      <c r="B422" s="1">
        <v>608</v>
      </c>
      <c r="C422" s="1">
        <v>608</v>
      </c>
      <c r="D422" s="1">
        <v>609</v>
      </c>
      <c r="E422" s="1">
        <v>609</v>
      </c>
      <c r="F422" s="1">
        <v>607</v>
      </c>
      <c r="H422">
        <f t="shared" si="6"/>
        <v>608.20000000000005</v>
      </c>
    </row>
    <row r="423" spans="1:8" x14ac:dyDescent="0.3">
      <c r="A423">
        <v>422</v>
      </c>
      <c r="B423" s="1">
        <v>610</v>
      </c>
      <c r="C423" s="1">
        <v>610</v>
      </c>
      <c r="D423" s="1">
        <v>610</v>
      </c>
      <c r="E423" s="1">
        <v>610</v>
      </c>
      <c r="F423" s="1">
        <v>609</v>
      </c>
      <c r="H423">
        <f t="shared" si="6"/>
        <v>609.79999999999995</v>
      </c>
    </row>
    <row r="424" spans="1:8" x14ac:dyDescent="0.3">
      <c r="A424">
        <v>423</v>
      </c>
      <c r="B424" s="1">
        <v>611</v>
      </c>
      <c r="C424" s="1">
        <v>611</v>
      </c>
      <c r="D424" s="1">
        <v>612</v>
      </c>
      <c r="E424" s="1">
        <v>612</v>
      </c>
      <c r="F424" s="1">
        <v>610</v>
      </c>
      <c r="H424">
        <f t="shared" si="6"/>
        <v>611.20000000000005</v>
      </c>
    </row>
    <row r="425" spans="1:8" x14ac:dyDescent="0.3">
      <c r="A425">
        <v>424</v>
      </c>
      <c r="B425" s="1">
        <v>613</v>
      </c>
      <c r="C425" s="1">
        <v>613</v>
      </c>
      <c r="D425" s="1">
        <v>613</v>
      </c>
      <c r="E425" s="1">
        <v>614</v>
      </c>
      <c r="F425" s="1">
        <v>612</v>
      </c>
      <c r="H425">
        <f t="shared" si="6"/>
        <v>613</v>
      </c>
    </row>
    <row r="426" spans="1:8" x14ac:dyDescent="0.3">
      <c r="A426">
        <v>425</v>
      </c>
      <c r="B426" s="1">
        <v>614</v>
      </c>
      <c r="C426" s="1">
        <v>614</v>
      </c>
      <c r="D426" s="1">
        <v>615</v>
      </c>
      <c r="E426" s="1">
        <v>615</v>
      </c>
      <c r="F426" s="1">
        <v>613</v>
      </c>
      <c r="H426">
        <f t="shared" si="6"/>
        <v>614.20000000000005</v>
      </c>
    </row>
    <row r="427" spans="1:8" x14ac:dyDescent="0.3">
      <c r="A427">
        <v>426</v>
      </c>
      <c r="B427" s="1">
        <v>616</v>
      </c>
      <c r="C427" s="1">
        <v>616</v>
      </c>
      <c r="D427" s="1">
        <v>617</v>
      </c>
      <c r="E427" s="1">
        <v>617</v>
      </c>
      <c r="F427" s="1">
        <v>615</v>
      </c>
      <c r="H427">
        <f t="shared" si="6"/>
        <v>616.20000000000005</v>
      </c>
    </row>
    <row r="428" spans="1:8" x14ac:dyDescent="0.3">
      <c r="A428">
        <v>427</v>
      </c>
      <c r="B428" s="1">
        <v>617</v>
      </c>
      <c r="C428" s="1">
        <v>618</v>
      </c>
      <c r="D428" s="1">
        <v>618</v>
      </c>
      <c r="E428" s="1">
        <v>618</v>
      </c>
      <c r="F428" s="1">
        <v>616</v>
      </c>
      <c r="H428">
        <f t="shared" si="6"/>
        <v>617.4</v>
      </c>
    </row>
    <row r="429" spans="1:8" x14ac:dyDescent="0.3">
      <c r="A429">
        <v>428</v>
      </c>
      <c r="B429" s="1">
        <v>619</v>
      </c>
      <c r="C429" s="1">
        <v>619</v>
      </c>
      <c r="D429" s="1">
        <v>620</v>
      </c>
      <c r="E429" s="1">
        <v>620</v>
      </c>
      <c r="F429" s="1">
        <v>618</v>
      </c>
      <c r="H429">
        <f t="shared" si="6"/>
        <v>619.20000000000005</v>
      </c>
    </row>
    <row r="430" spans="1:8" x14ac:dyDescent="0.3">
      <c r="A430">
        <v>429</v>
      </c>
      <c r="B430" s="1">
        <v>621</v>
      </c>
      <c r="C430" s="1">
        <v>621</v>
      </c>
      <c r="D430" s="1">
        <v>621</v>
      </c>
      <c r="E430" s="1">
        <v>621</v>
      </c>
      <c r="F430" s="1">
        <v>620</v>
      </c>
      <c r="H430">
        <f t="shared" si="6"/>
        <v>620.79999999999995</v>
      </c>
    </row>
    <row r="431" spans="1:8" x14ac:dyDescent="0.3">
      <c r="A431">
        <v>430</v>
      </c>
      <c r="B431" s="1">
        <v>622</v>
      </c>
      <c r="C431" s="1">
        <v>622</v>
      </c>
      <c r="D431" s="1">
        <v>623</v>
      </c>
      <c r="E431" s="1">
        <v>623</v>
      </c>
      <c r="F431" s="1">
        <v>621</v>
      </c>
      <c r="H431">
        <f t="shared" si="6"/>
        <v>622.20000000000005</v>
      </c>
    </row>
    <row r="432" spans="1:8" x14ac:dyDescent="0.3">
      <c r="A432">
        <v>431</v>
      </c>
      <c r="B432" s="1">
        <v>624</v>
      </c>
      <c r="C432" s="1">
        <v>624</v>
      </c>
      <c r="D432" s="1">
        <v>625</v>
      </c>
      <c r="E432" s="1">
        <v>625</v>
      </c>
      <c r="F432" s="1">
        <v>623</v>
      </c>
      <c r="H432">
        <f t="shared" si="6"/>
        <v>624.20000000000005</v>
      </c>
    </row>
    <row r="433" spans="1:8" x14ac:dyDescent="0.3">
      <c r="A433">
        <v>432</v>
      </c>
      <c r="B433" s="1">
        <v>625</v>
      </c>
      <c r="C433" s="1">
        <v>625</v>
      </c>
      <c r="D433" s="1">
        <v>626</v>
      </c>
      <c r="E433" s="1">
        <v>626</v>
      </c>
      <c r="F433" s="1">
        <v>624</v>
      </c>
      <c r="H433">
        <f t="shared" si="6"/>
        <v>625.20000000000005</v>
      </c>
    </row>
    <row r="434" spans="1:8" x14ac:dyDescent="0.3">
      <c r="A434">
        <v>433</v>
      </c>
      <c r="B434" s="1">
        <v>627</v>
      </c>
      <c r="C434" s="1">
        <v>627</v>
      </c>
      <c r="D434" s="1">
        <v>628</v>
      </c>
      <c r="E434" s="1">
        <v>628</v>
      </c>
      <c r="F434" s="1">
        <v>626</v>
      </c>
      <c r="H434">
        <f t="shared" si="6"/>
        <v>627.20000000000005</v>
      </c>
    </row>
    <row r="435" spans="1:8" x14ac:dyDescent="0.3">
      <c r="A435">
        <v>434</v>
      </c>
      <c r="B435" s="1">
        <v>629</v>
      </c>
      <c r="C435" s="1">
        <v>629</v>
      </c>
      <c r="D435" s="1">
        <v>629</v>
      </c>
      <c r="E435" s="1">
        <v>629</v>
      </c>
      <c r="F435" s="1">
        <v>627</v>
      </c>
      <c r="H435">
        <f t="shared" si="6"/>
        <v>628.6</v>
      </c>
    </row>
    <row r="436" spans="1:8" x14ac:dyDescent="0.3">
      <c r="A436">
        <v>435</v>
      </c>
      <c r="B436" s="1">
        <v>630</v>
      </c>
      <c r="C436" s="1">
        <v>630</v>
      </c>
      <c r="D436" s="1">
        <v>631</v>
      </c>
      <c r="E436" s="1">
        <v>631</v>
      </c>
      <c r="F436" s="1">
        <v>629</v>
      </c>
      <c r="H436">
        <f t="shared" si="6"/>
        <v>630.20000000000005</v>
      </c>
    </row>
    <row r="437" spans="1:8" x14ac:dyDescent="0.3">
      <c r="A437">
        <v>436</v>
      </c>
      <c r="B437" s="1">
        <v>632</v>
      </c>
      <c r="C437" s="1">
        <v>632</v>
      </c>
      <c r="D437" s="1">
        <v>633</v>
      </c>
      <c r="E437" s="1">
        <v>633</v>
      </c>
      <c r="F437" s="1">
        <v>631</v>
      </c>
      <c r="H437">
        <f t="shared" si="6"/>
        <v>632.20000000000005</v>
      </c>
    </row>
    <row r="438" spans="1:8" x14ac:dyDescent="0.3">
      <c r="A438">
        <v>437</v>
      </c>
      <c r="B438" s="1">
        <v>633</v>
      </c>
      <c r="C438" s="1">
        <v>633</v>
      </c>
      <c r="D438" s="1">
        <v>634</v>
      </c>
      <c r="E438" s="1">
        <v>634</v>
      </c>
      <c r="F438" s="1">
        <v>632</v>
      </c>
      <c r="H438">
        <f t="shared" si="6"/>
        <v>633.20000000000005</v>
      </c>
    </row>
    <row r="439" spans="1:8" x14ac:dyDescent="0.3">
      <c r="A439">
        <v>438</v>
      </c>
      <c r="B439" s="1">
        <v>635</v>
      </c>
      <c r="C439" s="1">
        <v>635</v>
      </c>
      <c r="D439" s="1">
        <v>636</v>
      </c>
      <c r="E439" s="1">
        <v>636</v>
      </c>
      <c r="F439" s="1">
        <v>634</v>
      </c>
      <c r="H439">
        <f t="shared" si="6"/>
        <v>635.20000000000005</v>
      </c>
    </row>
    <row r="440" spans="1:8" x14ac:dyDescent="0.3">
      <c r="A440">
        <v>439</v>
      </c>
      <c r="B440" s="1">
        <v>637</v>
      </c>
      <c r="C440" s="1">
        <v>637</v>
      </c>
      <c r="D440" s="1">
        <v>637</v>
      </c>
      <c r="E440" s="1">
        <v>637</v>
      </c>
      <c r="F440" s="1">
        <v>635</v>
      </c>
      <c r="H440">
        <f t="shared" si="6"/>
        <v>636.6</v>
      </c>
    </row>
    <row r="441" spans="1:8" x14ac:dyDescent="0.3">
      <c r="A441">
        <v>440</v>
      </c>
      <c r="B441" s="1">
        <v>638</v>
      </c>
      <c r="C441" s="1">
        <v>638</v>
      </c>
      <c r="D441" s="1">
        <v>639</v>
      </c>
      <c r="E441" s="1">
        <v>639</v>
      </c>
      <c r="F441" s="1">
        <v>637</v>
      </c>
      <c r="H441">
        <f t="shared" si="6"/>
        <v>638.20000000000005</v>
      </c>
    </row>
    <row r="442" spans="1:8" x14ac:dyDescent="0.3">
      <c r="A442">
        <v>441</v>
      </c>
      <c r="B442" s="1">
        <v>640</v>
      </c>
      <c r="C442" s="1">
        <v>640</v>
      </c>
      <c r="D442" s="1">
        <v>640</v>
      </c>
      <c r="E442" s="1">
        <v>640</v>
      </c>
      <c r="F442" s="1">
        <v>639</v>
      </c>
      <c r="H442">
        <f t="shared" si="6"/>
        <v>639.79999999999995</v>
      </c>
    </row>
    <row r="443" spans="1:8" x14ac:dyDescent="0.3">
      <c r="A443">
        <v>442</v>
      </c>
      <c r="B443" s="1">
        <v>641</v>
      </c>
      <c r="C443" s="1">
        <v>641</v>
      </c>
      <c r="D443" s="1">
        <v>642</v>
      </c>
      <c r="E443" s="1">
        <v>642</v>
      </c>
      <c r="F443" s="1">
        <v>640</v>
      </c>
      <c r="H443">
        <f t="shared" si="6"/>
        <v>641.20000000000005</v>
      </c>
    </row>
    <row r="444" spans="1:8" x14ac:dyDescent="0.3">
      <c r="A444">
        <v>443</v>
      </c>
      <c r="B444" s="1">
        <v>643</v>
      </c>
      <c r="C444" s="1">
        <v>643</v>
      </c>
      <c r="D444" s="1">
        <v>644</v>
      </c>
      <c r="E444" s="1">
        <v>644</v>
      </c>
      <c r="F444" s="1">
        <v>642</v>
      </c>
      <c r="H444">
        <f t="shared" si="6"/>
        <v>643.20000000000005</v>
      </c>
    </row>
    <row r="445" spans="1:8" x14ac:dyDescent="0.3">
      <c r="A445">
        <v>444</v>
      </c>
      <c r="B445" s="1">
        <v>644</v>
      </c>
      <c r="C445" s="1">
        <v>645</v>
      </c>
      <c r="D445" s="1">
        <v>645</v>
      </c>
      <c r="E445" s="1">
        <v>645</v>
      </c>
      <c r="F445" s="1">
        <v>643</v>
      </c>
      <c r="H445">
        <f t="shared" si="6"/>
        <v>644.4</v>
      </c>
    </row>
    <row r="446" spans="1:8" x14ac:dyDescent="0.3">
      <c r="A446">
        <v>445</v>
      </c>
      <c r="B446" s="1">
        <v>646</v>
      </c>
      <c r="C446" s="1">
        <v>646</v>
      </c>
      <c r="D446" s="1">
        <v>647</v>
      </c>
      <c r="E446" s="1">
        <v>647</v>
      </c>
      <c r="F446" s="1">
        <v>645</v>
      </c>
      <c r="H446">
        <f t="shared" si="6"/>
        <v>646.20000000000005</v>
      </c>
    </row>
    <row r="447" spans="1:8" x14ac:dyDescent="0.3">
      <c r="A447">
        <v>446</v>
      </c>
      <c r="B447" s="1">
        <v>648</v>
      </c>
      <c r="C447" s="1">
        <v>648</v>
      </c>
      <c r="D447" s="1">
        <v>648</v>
      </c>
      <c r="E447" s="1">
        <v>648</v>
      </c>
      <c r="F447" s="1">
        <v>646</v>
      </c>
      <c r="H447">
        <f t="shared" si="6"/>
        <v>647.6</v>
      </c>
    </row>
    <row r="448" spans="1:8" x14ac:dyDescent="0.3">
      <c r="A448">
        <v>447</v>
      </c>
      <c r="B448" s="1">
        <v>649</v>
      </c>
      <c r="C448" s="1">
        <v>649</v>
      </c>
      <c r="D448" s="1">
        <v>650</v>
      </c>
      <c r="E448" s="1">
        <v>650</v>
      </c>
      <c r="F448" s="1">
        <v>648</v>
      </c>
      <c r="H448">
        <f t="shared" si="6"/>
        <v>649.20000000000005</v>
      </c>
    </row>
    <row r="449" spans="1:8" x14ac:dyDescent="0.3">
      <c r="A449">
        <v>448</v>
      </c>
      <c r="B449" s="1">
        <v>651</v>
      </c>
      <c r="C449" s="1">
        <v>651</v>
      </c>
      <c r="D449" s="1">
        <v>652</v>
      </c>
      <c r="E449" s="1">
        <v>651</v>
      </c>
      <c r="F449" s="1">
        <v>650</v>
      </c>
      <c r="H449">
        <f t="shared" si="6"/>
        <v>651</v>
      </c>
    </row>
    <row r="450" spans="1:8" x14ac:dyDescent="0.3">
      <c r="A450">
        <v>449</v>
      </c>
      <c r="B450" s="1">
        <v>652</v>
      </c>
      <c r="C450" s="1">
        <v>653</v>
      </c>
      <c r="D450" s="1">
        <v>653</v>
      </c>
      <c r="E450" s="1">
        <v>653</v>
      </c>
      <c r="F450" s="1">
        <v>651</v>
      </c>
      <c r="H450">
        <f t="shared" si="6"/>
        <v>652.4</v>
      </c>
    </row>
    <row r="451" spans="1:8" x14ac:dyDescent="0.3">
      <c r="A451">
        <v>450</v>
      </c>
      <c r="B451" s="1">
        <v>654</v>
      </c>
      <c r="C451" s="1">
        <v>654</v>
      </c>
      <c r="D451" s="1">
        <v>655</v>
      </c>
      <c r="E451" s="1">
        <v>655</v>
      </c>
      <c r="F451" s="1">
        <v>653</v>
      </c>
      <c r="H451">
        <f t="shared" ref="H451:H514" si="7">AVERAGE(B451:F451)</f>
        <v>654.20000000000005</v>
      </c>
    </row>
    <row r="452" spans="1:8" x14ac:dyDescent="0.3">
      <c r="A452">
        <v>451</v>
      </c>
      <c r="B452" s="1">
        <v>656</v>
      </c>
      <c r="C452" s="1">
        <v>656</v>
      </c>
      <c r="D452" s="1">
        <v>656</v>
      </c>
      <c r="E452" s="1">
        <v>656</v>
      </c>
      <c r="F452" s="1">
        <v>654</v>
      </c>
      <c r="H452">
        <f t="shared" si="7"/>
        <v>655.6</v>
      </c>
    </row>
    <row r="453" spans="1:8" x14ac:dyDescent="0.3">
      <c r="A453">
        <v>452</v>
      </c>
      <c r="B453" s="1">
        <v>657</v>
      </c>
      <c r="C453" s="1">
        <v>657</v>
      </c>
      <c r="D453" s="1">
        <v>658</v>
      </c>
      <c r="E453" s="1">
        <v>658</v>
      </c>
      <c r="F453" s="1">
        <v>656</v>
      </c>
      <c r="H453">
        <f t="shared" si="7"/>
        <v>657.2</v>
      </c>
    </row>
    <row r="454" spans="1:8" x14ac:dyDescent="0.3">
      <c r="A454">
        <v>453</v>
      </c>
      <c r="B454" s="1">
        <v>659</v>
      </c>
      <c r="C454" s="1">
        <v>659</v>
      </c>
      <c r="D454" s="1">
        <v>660</v>
      </c>
      <c r="E454" s="1">
        <v>659</v>
      </c>
      <c r="F454" s="1">
        <v>658</v>
      </c>
      <c r="H454">
        <f t="shared" si="7"/>
        <v>659</v>
      </c>
    </row>
    <row r="455" spans="1:8" x14ac:dyDescent="0.3">
      <c r="A455">
        <v>454</v>
      </c>
      <c r="B455" s="1">
        <v>660</v>
      </c>
      <c r="C455" s="1">
        <v>661</v>
      </c>
      <c r="D455" s="1">
        <v>661</v>
      </c>
      <c r="E455" s="1">
        <v>661</v>
      </c>
      <c r="F455" s="1">
        <v>659</v>
      </c>
      <c r="H455">
        <f t="shared" si="7"/>
        <v>660.4</v>
      </c>
    </row>
    <row r="456" spans="1:8" x14ac:dyDescent="0.3">
      <c r="A456">
        <v>455</v>
      </c>
      <c r="B456" s="1">
        <v>662</v>
      </c>
      <c r="C456" s="1">
        <v>662</v>
      </c>
      <c r="D456" s="1">
        <v>663</v>
      </c>
      <c r="E456" s="1">
        <v>663</v>
      </c>
      <c r="F456" s="1">
        <v>661</v>
      </c>
      <c r="H456">
        <f t="shared" si="7"/>
        <v>662.2</v>
      </c>
    </row>
    <row r="457" spans="1:8" x14ac:dyDescent="0.3">
      <c r="A457">
        <v>456</v>
      </c>
      <c r="B457" s="1">
        <v>663</v>
      </c>
      <c r="C457" s="1">
        <v>664</v>
      </c>
      <c r="D457" s="1">
        <v>664</v>
      </c>
      <c r="E457" s="1">
        <v>664</v>
      </c>
      <c r="F457" s="1">
        <v>662</v>
      </c>
      <c r="H457">
        <f t="shared" si="7"/>
        <v>663.4</v>
      </c>
    </row>
    <row r="458" spans="1:8" x14ac:dyDescent="0.3">
      <c r="A458">
        <v>457</v>
      </c>
      <c r="B458" s="1">
        <v>665</v>
      </c>
      <c r="C458" s="1">
        <v>665</v>
      </c>
      <c r="D458" s="1">
        <v>666</v>
      </c>
      <c r="E458" s="1">
        <v>666</v>
      </c>
      <c r="F458" s="1">
        <v>664</v>
      </c>
      <c r="H458">
        <f t="shared" si="7"/>
        <v>665.2</v>
      </c>
    </row>
    <row r="459" spans="1:8" x14ac:dyDescent="0.3">
      <c r="A459">
        <v>458</v>
      </c>
      <c r="B459" s="1">
        <v>667</v>
      </c>
      <c r="C459" s="1">
        <v>667</v>
      </c>
      <c r="D459" s="1">
        <v>668</v>
      </c>
      <c r="E459" s="1">
        <v>667</v>
      </c>
      <c r="F459" s="1">
        <v>665</v>
      </c>
      <c r="H459">
        <f t="shared" si="7"/>
        <v>666.8</v>
      </c>
    </row>
    <row r="460" spans="1:8" x14ac:dyDescent="0.3">
      <c r="A460">
        <v>459</v>
      </c>
      <c r="B460" s="1">
        <v>668</v>
      </c>
      <c r="C460" s="1">
        <v>668</v>
      </c>
      <c r="D460" s="1">
        <v>669</v>
      </c>
      <c r="E460" s="1">
        <v>669</v>
      </c>
      <c r="F460" s="1">
        <v>667</v>
      </c>
      <c r="H460">
        <f t="shared" si="7"/>
        <v>668.2</v>
      </c>
    </row>
    <row r="461" spans="1:8" x14ac:dyDescent="0.3">
      <c r="A461">
        <v>460</v>
      </c>
      <c r="B461" s="1">
        <v>670</v>
      </c>
      <c r="C461" s="1">
        <v>670</v>
      </c>
      <c r="D461" s="1">
        <v>671</v>
      </c>
      <c r="E461" s="1">
        <v>671</v>
      </c>
      <c r="F461" s="1">
        <v>669</v>
      </c>
      <c r="H461">
        <f t="shared" si="7"/>
        <v>670.2</v>
      </c>
    </row>
    <row r="462" spans="1:8" x14ac:dyDescent="0.3">
      <c r="A462">
        <v>461</v>
      </c>
      <c r="B462" s="1">
        <v>671</v>
      </c>
      <c r="C462" s="1">
        <v>672</v>
      </c>
      <c r="D462" s="1">
        <v>672</v>
      </c>
      <c r="E462" s="1">
        <v>672</v>
      </c>
      <c r="F462" s="1">
        <v>670</v>
      </c>
      <c r="H462">
        <f t="shared" si="7"/>
        <v>671.4</v>
      </c>
    </row>
    <row r="463" spans="1:8" x14ac:dyDescent="0.3">
      <c r="A463">
        <v>462</v>
      </c>
      <c r="B463" s="1">
        <v>673</v>
      </c>
      <c r="C463" s="1">
        <v>673</v>
      </c>
      <c r="D463" s="1">
        <v>674</v>
      </c>
      <c r="E463" s="1">
        <v>674</v>
      </c>
      <c r="F463" s="1">
        <v>672</v>
      </c>
      <c r="H463">
        <f t="shared" si="7"/>
        <v>673.2</v>
      </c>
    </row>
    <row r="464" spans="1:8" x14ac:dyDescent="0.3">
      <c r="A464">
        <v>463</v>
      </c>
      <c r="B464" s="1">
        <v>675</v>
      </c>
      <c r="C464" s="1">
        <v>675</v>
      </c>
      <c r="D464" s="1">
        <v>676</v>
      </c>
      <c r="E464" s="1">
        <v>675</v>
      </c>
      <c r="F464" s="1">
        <v>673</v>
      </c>
      <c r="H464">
        <f t="shared" si="7"/>
        <v>674.8</v>
      </c>
    </row>
    <row r="465" spans="1:8" x14ac:dyDescent="0.3">
      <c r="A465">
        <v>464</v>
      </c>
      <c r="B465" s="1">
        <v>676</v>
      </c>
      <c r="C465" s="1">
        <v>676</v>
      </c>
      <c r="D465" s="1">
        <v>677</v>
      </c>
      <c r="E465" s="1">
        <v>677</v>
      </c>
      <c r="F465" s="1">
        <v>675</v>
      </c>
      <c r="H465">
        <f t="shared" si="7"/>
        <v>676.2</v>
      </c>
    </row>
    <row r="466" spans="1:8" x14ac:dyDescent="0.3">
      <c r="A466">
        <v>465</v>
      </c>
      <c r="B466" s="1">
        <v>678</v>
      </c>
      <c r="C466" s="1">
        <v>678</v>
      </c>
      <c r="D466" s="1">
        <v>679</v>
      </c>
      <c r="E466" s="1">
        <v>678</v>
      </c>
      <c r="F466" s="1">
        <v>676</v>
      </c>
      <c r="H466">
        <f t="shared" si="7"/>
        <v>677.8</v>
      </c>
    </row>
    <row r="467" spans="1:8" x14ac:dyDescent="0.3">
      <c r="A467">
        <v>466</v>
      </c>
      <c r="B467" s="1">
        <v>679</v>
      </c>
      <c r="C467" s="1">
        <v>679</v>
      </c>
      <c r="D467" s="1">
        <v>680</v>
      </c>
      <c r="E467" s="1">
        <v>680</v>
      </c>
      <c r="F467" s="1">
        <v>678</v>
      </c>
      <c r="H467">
        <f t="shared" si="7"/>
        <v>679.2</v>
      </c>
    </row>
    <row r="468" spans="1:8" x14ac:dyDescent="0.3">
      <c r="A468">
        <v>467</v>
      </c>
      <c r="B468" s="1">
        <v>681</v>
      </c>
      <c r="C468" s="1">
        <v>681</v>
      </c>
      <c r="D468" s="1">
        <v>682</v>
      </c>
      <c r="E468" s="1">
        <v>682</v>
      </c>
      <c r="F468" s="1">
        <v>680</v>
      </c>
      <c r="H468">
        <f t="shared" si="7"/>
        <v>681.2</v>
      </c>
    </row>
    <row r="469" spans="1:8" x14ac:dyDescent="0.3">
      <c r="A469">
        <v>468</v>
      </c>
      <c r="B469" s="1">
        <v>683</v>
      </c>
      <c r="C469" s="1">
        <v>683</v>
      </c>
      <c r="D469" s="1">
        <v>683</v>
      </c>
      <c r="E469" s="1">
        <v>683</v>
      </c>
      <c r="F469" s="1">
        <v>681</v>
      </c>
      <c r="H469">
        <f t="shared" si="7"/>
        <v>682.6</v>
      </c>
    </row>
    <row r="470" spans="1:8" x14ac:dyDescent="0.3">
      <c r="A470">
        <v>469</v>
      </c>
      <c r="B470" s="1">
        <v>684</v>
      </c>
      <c r="C470" s="1">
        <v>684</v>
      </c>
      <c r="D470" s="1">
        <v>685</v>
      </c>
      <c r="E470" s="1">
        <v>685</v>
      </c>
      <c r="F470" s="1">
        <v>683</v>
      </c>
      <c r="H470">
        <f t="shared" si="7"/>
        <v>684.2</v>
      </c>
    </row>
    <row r="471" spans="1:8" x14ac:dyDescent="0.3">
      <c r="A471">
        <v>470</v>
      </c>
      <c r="B471" s="1">
        <v>686</v>
      </c>
      <c r="C471" s="1">
        <v>686</v>
      </c>
      <c r="D471" s="1">
        <v>687</v>
      </c>
      <c r="E471" s="1">
        <v>686</v>
      </c>
      <c r="F471" s="1">
        <v>684</v>
      </c>
      <c r="H471">
        <f t="shared" si="7"/>
        <v>685.8</v>
      </c>
    </row>
    <row r="472" spans="1:8" x14ac:dyDescent="0.3">
      <c r="A472">
        <v>471</v>
      </c>
      <c r="B472" s="1">
        <v>687</v>
      </c>
      <c r="C472" s="1">
        <v>687</v>
      </c>
      <c r="D472" s="1">
        <v>688</v>
      </c>
      <c r="E472" s="1">
        <v>688</v>
      </c>
      <c r="F472" s="1">
        <v>686</v>
      </c>
      <c r="H472">
        <f t="shared" si="7"/>
        <v>687.2</v>
      </c>
    </row>
    <row r="473" spans="1:8" x14ac:dyDescent="0.3">
      <c r="A473">
        <v>472</v>
      </c>
      <c r="B473" s="1">
        <v>689</v>
      </c>
      <c r="C473" s="1">
        <v>689</v>
      </c>
      <c r="D473" s="1">
        <v>690</v>
      </c>
      <c r="E473" s="1">
        <v>690</v>
      </c>
      <c r="F473" s="1">
        <v>688</v>
      </c>
      <c r="H473">
        <f t="shared" si="7"/>
        <v>689.2</v>
      </c>
    </row>
    <row r="474" spans="1:8" x14ac:dyDescent="0.3">
      <c r="A474">
        <v>473</v>
      </c>
      <c r="B474" s="1">
        <v>690</v>
      </c>
      <c r="C474" s="1">
        <v>691</v>
      </c>
      <c r="D474" s="1">
        <v>691</v>
      </c>
      <c r="E474" s="1">
        <v>691</v>
      </c>
      <c r="F474" s="1">
        <v>689</v>
      </c>
      <c r="H474">
        <f t="shared" si="7"/>
        <v>690.4</v>
      </c>
    </row>
    <row r="475" spans="1:8" x14ac:dyDescent="0.3">
      <c r="A475">
        <v>474</v>
      </c>
      <c r="B475" s="1">
        <v>692</v>
      </c>
      <c r="C475" s="1">
        <v>692</v>
      </c>
      <c r="D475" s="1">
        <v>693</v>
      </c>
      <c r="E475" s="1">
        <v>693</v>
      </c>
      <c r="F475" s="1">
        <v>691</v>
      </c>
      <c r="H475">
        <f t="shared" si="7"/>
        <v>692.2</v>
      </c>
    </row>
    <row r="476" spans="1:8" x14ac:dyDescent="0.3">
      <c r="A476">
        <v>475</v>
      </c>
      <c r="B476" s="1">
        <v>694</v>
      </c>
      <c r="C476" s="1">
        <v>694</v>
      </c>
      <c r="D476" s="1">
        <v>695</v>
      </c>
      <c r="E476" s="1">
        <v>694</v>
      </c>
      <c r="F476" s="1">
        <v>692</v>
      </c>
      <c r="H476">
        <f t="shared" si="7"/>
        <v>693.8</v>
      </c>
    </row>
    <row r="477" spans="1:8" x14ac:dyDescent="0.3">
      <c r="A477">
        <v>476</v>
      </c>
      <c r="B477" s="1">
        <v>695</v>
      </c>
      <c r="C477" s="1">
        <v>695</v>
      </c>
      <c r="D477" s="1">
        <v>696</v>
      </c>
      <c r="E477" s="1">
        <v>696</v>
      </c>
      <c r="F477" s="1">
        <v>694</v>
      </c>
      <c r="H477">
        <f t="shared" si="7"/>
        <v>695.2</v>
      </c>
    </row>
    <row r="478" spans="1:8" x14ac:dyDescent="0.3">
      <c r="A478">
        <v>477</v>
      </c>
      <c r="B478" s="1">
        <v>697</v>
      </c>
      <c r="C478" s="1">
        <v>697</v>
      </c>
      <c r="D478" s="1">
        <v>698</v>
      </c>
      <c r="E478" s="1">
        <v>697</v>
      </c>
      <c r="F478" s="1">
        <v>695</v>
      </c>
      <c r="H478">
        <f t="shared" si="7"/>
        <v>696.8</v>
      </c>
    </row>
    <row r="479" spans="1:8" x14ac:dyDescent="0.3">
      <c r="A479">
        <v>478</v>
      </c>
      <c r="B479" s="1">
        <v>698</v>
      </c>
      <c r="C479" s="1">
        <v>698</v>
      </c>
      <c r="D479" s="1">
        <v>699</v>
      </c>
      <c r="E479" s="1">
        <v>699</v>
      </c>
      <c r="F479" s="1">
        <v>697</v>
      </c>
      <c r="H479">
        <f t="shared" si="7"/>
        <v>698.2</v>
      </c>
    </row>
    <row r="480" spans="1:8" x14ac:dyDescent="0.3">
      <c r="A480">
        <v>479</v>
      </c>
      <c r="B480" s="1">
        <v>700</v>
      </c>
      <c r="C480" s="1">
        <v>700</v>
      </c>
      <c r="D480" s="1">
        <v>701</v>
      </c>
      <c r="E480" s="1">
        <v>701</v>
      </c>
      <c r="F480" s="1">
        <v>699</v>
      </c>
      <c r="H480">
        <f t="shared" si="7"/>
        <v>700.2</v>
      </c>
    </row>
    <row r="481" spans="1:8" x14ac:dyDescent="0.3">
      <c r="A481">
        <v>480</v>
      </c>
      <c r="B481" s="1">
        <v>702</v>
      </c>
      <c r="C481" s="1">
        <v>702</v>
      </c>
      <c r="D481" s="1">
        <v>702</v>
      </c>
      <c r="E481" s="1">
        <v>702</v>
      </c>
      <c r="F481" s="1">
        <v>700</v>
      </c>
      <c r="H481">
        <f t="shared" si="7"/>
        <v>701.6</v>
      </c>
    </row>
    <row r="482" spans="1:8" x14ac:dyDescent="0.3">
      <c r="A482">
        <v>481</v>
      </c>
      <c r="B482" s="1">
        <v>703</v>
      </c>
      <c r="C482" s="1">
        <v>703</v>
      </c>
      <c r="D482" s="1">
        <v>704</v>
      </c>
      <c r="E482" s="1">
        <v>704</v>
      </c>
      <c r="F482" s="1">
        <v>702</v>
      </c>
      <c r="H482">
        <f t="shared" si="7"/>
        <v>703.2</v>
      </c>
    </row>
    <row r="483" spans="1:8" x14ac:dyDescent="0.3">
      <c r="A483">
        <v>482</v>
      </c>
      <c r="B483" s="1">
        <v>705</v>
      </c>
      <c r="C483" s="1">
        <v>705</v>
      </c>
      <c r="D483" s="1">
        <v>706</v>
      </c>
      <c r="E483" s="1">
        <v>705</v>
      </c>
      <c r="F483" s="1">
        <v>703</v>
      </c>
      <c r="H483">
        <f t="shared" si="7"/>
        <v>704.8</v>
      </c>
    </row>
    <row r="484" spans="1:8" x14ac:dyDescent="0.3">
      <c r="A484">
        <v>483</v>
      </c>
      <c r="B484" s="1">
        <v>706</v>
      </c>
      <c r="C484" s="1">
        <v>706</v>
      </c>
      <c r="D484" s="1">
        <v>707</v>
      </c>
      <c r="E484" s="1">
        <v>707</v>
      </c>
      <c r="F484" s="1">
        <v>705</v>
      </c>
      <c r="H484">
        <f t="shared" si="7"/>
        <v>706.2</v>
      </c>
    </row>
    <row r="485" spans="1:8" x14ac:dyDescent="0.3">
      <c r="A485">
        <v>484</v>
      </c>
      <c r="B485" s="1">
        <v>708</v>
      </c>
      <c r="C485" s="1">
        <v>708</v>
      </c>
      <c r="D485" s="1">
        <v>709</v>
      </c>
      <c r="E485" s="1">
        <v>709</v>
      </c>
      <c r="F485" s="1">
        <v>707</v>
      </c>
      <c r="H485">
        <f t="shared" si="7"/>
        <v>708.2</v>
      </c>
    </row>
    <row r="486" spans="1:8" x14ac:dyDescent="0.3">
      <c r="A486">
        <v>485</v>
      </c>
      <c r="B486" s="1">
        <v>710</v>
      </c>
      <c r="C486" s="1">
        <v>710</v>
      </c>
      <c r="D486" s="1">
        <v>710</v>
      </c>
      <c r="E486" s="1">
        <v>710</v>
      </c>
      <c r="F486" s="1">
        <v>708</v>
      </c>
      <c r="H486">
        <f t="shared" si="7"/>
        <v>709.6</v>
      </c>
    </row>
    <row r="487" spans="1:8" x14ac:dyDescent="0.3">
      <c r="A487">
        <v>486</v>
      </c>
      <c r="B487" s="1">
        <v>711</v>
      </c>
      <c r="C487" s="1">
        <v>711</v>
      </c>
      <c r="D487" s="1">
        <v>712</v>
      </c>
      <c r="E487" s="1">
        <v>712</v>
      </c>
      <c r="F487" s="1">
        <v>710</v>
      </c>
      <c r="H487">
        <f t="shared" si="7"/>
        <v>711.2</v>
      </c>
    </row>
    <row r="488" spans="1:8" x14ac:dyDescent="0.3">
      <c r="A488">
        <v>487</v>
      </c>
      <c r="B488" s="1">
        <v>713</v>
      </c>
      <c r="C488" s="1">
        <v>713</v>
      </c>
      <c r="D488" s="1">
        <v>714</v>
      </c>
      <c r="E488" s="1">
        <v>713</v>
      </c>
      <c r="F488" s="1">
        <v>711</v>
      </c>
      <c r="H488">
        <f t="shared" si="7"/>
        <v>712.8</v>
      </c>
    </row>
    <row r="489" spans="1:8" x14ac:dyDescent="0.3">
      <c r="A489">
        <v>488</v>
      </c>
      <c r="B489" s="1">
        <v>714</v>
      </c>
      <c r="C489" s="1">
        <v>714</v>
      </c>
      <c r="D489" s="1">
        <v>715</v>
      </c>
      <c r="E489" s="1">
        <v>715</v>
      </c>
      <c r="F489" s="1">
        <v>713</v>
      </c>
      <c r="H489">
        <f t="shared" si="7"/>
        <v>714.2</v>
      </c>
    </row>
    <row r="490" spans="1:8" x14ac:dyDescent="0.3">
      <c r="A490">
        <v>489</v>
      </c>
      <c r="B490" s="1">
        <v>716</v>
      </c>
      <c r="C490" s="1">
        <v>716</v>
      </c>
      <c r="D490" s="1">
        <v>717</v>
      </c>
      <c r="E490" s="1">
        <v>716</v>
      </c>
      <c r="F490" s="1">
        <v>715</v>
      </c>
      <c r="H490">
        <f t="shared" si="7"/>
        <v>716</v>
      </c>
    </row>
    <row r="491" spans="1:8" x14ac:dyDescent="0.3">
      <c r="A491">
        <v>490</v>
      </c>
      <c r="B491" s="1">
        <v>717</v>
      </c>
      <c r="C491" s="1">
        <v>717</v>
      </c>
      <c r="D491" s="1">
        <v>718</v>
      </c>
      <c r="E491" s="1">
        <v>718</v>
      </c>
      <c r="F491" s="1">
        <v>716</v>
      </c>
      <c r="H491">
        <f t="shared" si="7"/>
        <v>717.2</v>
      </c>
    </row>
    <row r="492" spans="1:8" x14ac:dyDescent="0.3">
      <c r="A492">
        <v>491</v>
      </c>
      <c r="B492" s="1">
        <v>719</v>
      </c>
      <c r="C492" s="1">
        <v>719</v>
      </c>
      <c r="D492" s="1">
        <v>720</v>
      </c>
      <c r="E492" s="1">
        <v>720</v>
      </c>
      <c r="F492" s="1">
        <v>718</v>
      </c>
      <c r="H492">
        <f t="shared" si="7"/>
        <v>719.2</v>
      </c>
    </row>
    <row r="493" spans="1:8" x14ac:dyDescent="0.3">
      <c r="A493">
        <v>492</v>
      </c>
      <c r="B493" s="1">
        <v>721</v>
      </c>
      <c r="C493" s="1">
        <v>721</v>
      </c>
      <c r="D493" s="1">
        <v>721</v>
      </c>
      <c r="E493" s="1">
        <v>721</v>
      </c>
      <c r="F493" s="1">
        <v>719</v>
      </c>
      <c r="H493">
        <f t="shared" si="7"/>
        <v>720.6</v>
      </c>
    </row>
    <row r="494" spans="1:8" x14ac:dyDescent="0.3">
      <c r="A494">
        <v>493</v>
      </c>
      <c r="B494" s="1">
        <v>722</v>
      </c>
      <c r="C494" s="1">
        <v>722</v>
      </c>
      <c r="D494" s="1">
        <v>723</v>
      </c>
      <c r="E494" s="1">
        <v>723</v>
      </c>
      <c r="F494" s="1">
        <v>721</v>
      </c>
      <c r="H494">
        <f t="shared" si="7"/>
        <v>722.2</v>
      </c>
    </row>
    <row r="495" spans="1:8" x14ac:dyDescent="0.3">
      <c r="A495">
        <v>494</v>
      </c>
      <c r="B495" s="1">
        <v>724</v>
      </c>
      <c r="C495" s="1">
        <v>724</v>
      </c>
      <c r="D495" s="1">
        <v>725</v>
      </c>
      <c r="E495" s="1">
        <v>724</v>
      </c>
      <c r="F495" s="1">
        <v>722</v>
      </c>
      <c r="H495">
        <f t="shared" si="7"/>
        <v>723.8</v>
      </c>
    </row>
    <row r="496" spans="1:8" x14ac:dyDescent="0.3">
      <c r="A496">
        <v>495</v>
      </c>
      <c r="B496" s="1">
        <v>725</v>
      </c>
      <c r="C496" s="1">
        <v>725</v>
      </c>
      <c r="D496" s="1">
        <v>726</v>
      </c>
      <c r="E496" s="1">
        <v>726</v>
      </c>
      <c r="F496" s="1">
        <v>724</v>
      </c>
      <c r="H496">
        <f t="shared" si="7"/>
        <v>725.2</v>
      </c>
    </row>
    <row r="497" spans="1:8" x14ac:dyDescent="0.3">
      <c r="A497">
        <v>496</v>
      </c>
      <c r="B497" s="1">
        <v>727</v>
      </c>
      <c r="C497" s="1">
        <v>727</v>
      </c>
      <c r="D497" s="1">
        <v>728</v>
      </c>
      <c r="E497" s="1">
        <v>728</v>
      </c>
      <c r="F497" s="1">
        <v>726</v>
      </c>
      <c r="H497">
        <f t="shared" si="7"/>
        <v>727.2</v>
      </c>
    </row>
    <row r="498" spans="1:8" x14ac:dyDescent="0.3">
      <c r="A498">
        <v>497</v>
      </c>
      <c r="B498" s="1">
        <v>729</v>
      </c>
      <c r="C498" s="1">
        <v>729</v>
      </c>
      <c r="D498" s="1">
        <v>729</v>
      </c>
      <c r="E498" s="1">
        <v>729</v>
      </c>
      <c r="F498" s="1">
        <v>727</v>
      </c>
      <c r="H498">
        <f t="shared" si="7"/>
        <v>728.6</v>
      </c>
    </row>
    <row r="499" spans="1:8" x14ac:dyDescent="0.3">
      <c r="A499">
        <v>498</v>
      </c>
      <c r="B499" s="1">
        <v>730</v>
      </c>
      <c r="C499" s="1">
        <v>730</v>
      </c>
      <c r="D499" s="1">
        <v>731</v>
      </c>
      <c r="E499" s="1">
        <v>731</v>
      </c>
      <c r="F499" s="1">
        <v>729</v>
      </c>
      <c r="H499">
        <f t="shared" si="7"/>
        <v>730.2</v>
      </c>
    </row>
    <row r="500" spans="1:8" x14ac:dyDescent="0.3">
      <c r="A500">
        <v>499</v>
      </c>
      <c r="B500" s="1">
        <v>732</v>
      </c>
      <c r="C500" s="1">
        <v>732</v>
      </c>
      <c r="D500" s="1">
        <v>733</v>
      </c>
      <c r="E500" s="1">
        <v>732</v>
      </c>
      <c r="F500" s="1">
        <v>730</v>
      </c>
      <c r="H500">
        <f t="shared" si="7"/>
        <v>731.8</v>
      </c>
    </row>
    <row r="501" spans="1:8" x14ac:dyDescent="0.3">
      <c r="A501">
        <v>500</v>
      </c>
      <c r="B501" s="1">
        <v>733</v>
      </c>
      <c r="C501" s="1">
        <v>733</v>
      </c>
      <c r="D501" s="1">
        <v>734</v>
      </c>
      <c r="E501" s="1">
        <v>734</v>
      </c>
      <c r="F501" s="1">
        <v>732</v>
      </c>
      <c r="H501">
        <f t="shared" si="7"/>
        <v>733.2</v>
      </c>
    </row>
    <row r="502" spans="1:8" x14ac:dyDescent="0.3">
      <c r="A502">
        <v>501</v>
      </c>
      <c r="B502" s="1">
        <v>735</v>
      </c>
      <c r="C502" s="1">
        <v>735</v>
      </c>
      <c r="D502" s="1">
        <v>736</v>
      </c>
      <c r="E502" s="1">
        <v>736</v>
      </c>
      <c r="F502" s="1">
        <v>734</v>
      </c>
      <c r="H502">
        <f t="shared" si="7"/>
        <v>735.2</v>
      </c>
    </row>
    <row r="503" spans="1:8" x14ac:dyDescent="0.3">
      <c r="A503">
        <v>502</v>
      </c>
      <c r="B503" s="1">
        <v>737</v>
      </c>
      <c r="C503" s="1">
        <v>737</v>
      </c>
      <c r="D503" s="1">
        <v>737</v>
      </c>
      <c r="E503" s="1">
        <v>737</v>
      </c>
      <c r="F503" s="1">
        <v>735</v>
      </c>
      <c r="H503">
        <f t="shared" si="7"/>
        <v>736.6</v>
      </c>
    </row>
    <row r="504" spans="1:8" x14ac:dyDescent="0.3">
      <c r="A504">
        <v>503</v>
      </c>
      <c r="B504" s="1">
        <v>738</v>
      </c>
      <c r="C504" s="1">
        <v>738</v>
      </c>
      <c r="D504" s="1">
        <v>739</v>
      </c>
      <c r="E504" s="1">
        <v>739</v>
      </c>
      <c r="F504" s="1">
        <v>737</v>
      </c>
      <c r="H504">
        <f t="shared" si="7"/>
        <v>738.2</v>
      </c>
    </row>
    <row r="505" spans="1:8" x14ac:dyDescent="0.3">
      <c r="A505">
        <v>504</v>
      </c>
      <c r="B505" s="1">
        <v>740</v>
      </c>
      <c r="C505" s="1">
        <v>740</v>
      </c>
      <c r="D505" s="1">
        <v>741</v>
      </c>
      <c r="E505" s="1">
        <v>740</v>
      </c>
      <c r="F505" s="1">
        <v>738</v>
      </c>
      <c r="H505">
        <f t="shared" si="7"/>
        <v>739.8</v>
      </c>
    </row>
    <row r="506" spans="1:8" x14ac:dyDescent="0.3">
      <c r="A506">
        <v>505</v>
      </c>
      <c r="B506" s="1">
        <v>741</v>
      </c>
      <c r="C506" s="1">
        <v>741</v>
      </c>
      <c r="D506" s="1">
        <v>742</v>
      </c>
      <c r="E506" s="1">
        <v>742</v>
      </c>
      <c r="F506" s="1">
        <v>740</v>
      </c>
      <c r="H506">
        <f t="shared" si="7"/>
        <v>741.2</v>
      </c>
    </row>
    <row r="507" spans="1:8" x14ac:dyDescent="0.3">
      <c r="A507">
        <v>506</v>
      </c>
      <c r="B507" s="1">
        <v>743</v>
      </c>
      <c r="C507" s="1">
        <v>743</v>
      </c>
      <c r="D507" s="1">
        <v>744</v>
      </c>
      <c r="E507" s="1">
        <v>743</v>
      </c>
      <c r="F507" s="1">
        <v>741</v>
      </c>
      <c r="H507">
        <f t="shared" si="7"/>
        <v>742.8</v>
      </c>
    </row>
    <row r="508" spans="1:8" x14ac:dyDescent="0.3">
      <c r="A508">
        <v>507</v>
      </c>
      <c r="B508" s="1">
        <v>745</v>
      </c>
      <c r="C508" s="1">
        <v>744</v>
      </c>
      <c r="D508" s="1">
        <v>745</v>
      </c>
      <c r="E508" s="1">
        <v>745</v>
      </c>
      <c r="F508" s="1">
        <v>743</v>
      </c>
      <c r="H508">
        <f t="shared" si="7"/>
        <v>744.4</v>
      </c>
    </row>
    <row r="509" spans="1:8" x14ac:dyDescent="0.3">
      <c r="A509">
        <v>508</v>
      </c>
      <c r="B509" s="1">
        <v>746</v>
      </c>
      <c r="C509" s="1">
        <v>746</v>
      </c>
      <c r="D509" s="1">
        <v>747</v>
      </c>
      <c r="E509" s="1">
        <v>747</v>
      </c>
      <c r="F509" s="1">
        <v>745</v>
      </c>
      <c r="H509">
        <f t="shared" si="7"/>
        <v>746.2</v>
      </c>
    </row>
    <row r="510" spans="1:8" x14ac:dyDescent="0.3">
      <c r="A510">
        <v>509</v>
      </c>
      <c r="B510" s="1">
        <v>748</v>
      </c>
      <c r="C510" s="1">
        <v>748</v>
      </c>
      <c r="D510" s="1">
        <v>748</v>
      </c>
      <c r="E510" s="1">
        <v>748</v>
      </c>
      <c r="F510" s="1">
        <v>746</v>
      </c>
      <c r="H510">
        <f t="shared" si="7"/>
        <v>747.6</v>
      </c>
    </row>
    <row r="511" spans="1:8" x14ac:dyDescent="0.3">
      <c r="A511">
        <v>510</v>
      </c>
      <c r="B511" s="1">
        <v>749</v>
      </c>
      <c r="C511" s="1">
        <v>749</v>
      </c>
      <c r="D511" s="1">
        <v>750</v>
      </c>
      <c r="E511" s="1">
        <v>750</v>
      </c>
      <c r="F511" s="1">
        <v>748</v>
      </c>
      <c r="H511">
        <f t="shared" si="7"/>
        <v>749.2</v>
      </c>
    </row>
    <row r="512" spans="1:8" x14ac:dyDescent="0.3">
      <c r="A512">
        <v>511</v>
      </c>
      <c r="B512" s="1">
        <v>751</v>
      </c>
      <c r="C512" s="1">
        <v>751</v>
      </c>
      <c r="D512" s="1">
        <v>752</v>
      </c>
      <c r="E512" s="1">
        <v>751</v>
      </c>
      <c r="F512" s="1">
        <v>749</v>
      </c>
      <c r="H512">
        <f t="shared" si="7"/>
        <v>750.8</v>
      </c>
    </row>
    <row r="513" spans="1:8" x14ac:dyDescent="0.3">
      <c r="A513">
        <v>512</v>
      </c>
      <c r="B513" s="1">
        <v>752</v>
      </c>
      <c r="C513" s="1">
        <v>752</v>
      </c>
      <c r="D513" s="1">
        <v>753</v>
      </c>
      <c r="E513" s="1">
        <v>753</v>
      </c>
      <c r="F513" s="1">
        <v>751</v>
      </c>
      <c r="H513">
        <f t="shared" si="7"/>
        <v>752.2</v>
      </c>
    </row>
    <row r="514" spans="1:8" x14ac:dyDescent="0.3">
      <c r="A514">
        <v>513</v>
      </c>
      <c r="B514" s="1">
        <v>754</v>
      </c>
      <c r="C514" s="1">
        <v>754</v>
      </c>
      <c r="D514" s="1">
        <v>755</v>
      </c>
      <c r="E514" s="1">
        <v>755</v>
      </c>
      <c r="F514" s="1">
        <v>753</v>
      </c>
      <c r="H514">
        <f t="shared" si="7"/>
        <v>754.2</v>
      </c>
    </row>
    <row r="515" spans="1:8" x14ac:dyDescent="0.3">
      <c r="A515">
        <v>514</v>
      </c>
      <c r="B515" s="1">
        <v>756</v>
      </c>
      <c r="C515" s="1">
        <v>756</v>
      </c>
      <c r="D515" s="1">
        <v>756</v>
      </c>
      <c r="E515" s="1">
        <v>756</v>
      </c>
      <c r="F515" s="1">
        <v>754</v>
      </c>
      <c r="H515">
        <f t="shared" ref="H515:H578" si="8">AVERAGE(B515:F515)</f>
        <v>755.6</v>
      </c>
    </row>
    <row r="516" spans="1:8" x14ac:dyDescent="0.3">
      <c r="A516">
        <v>515</v>
      </c>
      <c r="B516" s="1">
        <v>757</v>
      </c>
      <c r="C516" s="1">
        <v>757</v>
      </c>
      <c r="D516" s="1">
        <v>758</v>
      </c>
      <c r="E516" s="1">
        <v>758</v>
      </c>
      <c r="F516" s="1">
        <v>756</v>
      </c>
      <c r="H516">
        <f t="shared" si="8"/>
        <v>757.2</v>
      </c>
    </row>
    <row r="517" spans="1:8" x14ac:dyDescent="0.3">
      <c r="A517">
        <v>516</v>
      </c>
      <c r="B517" s="1">
        <v>759</v>
      </c>
      <c r="C517" s="1">
        <v>759</v>
      </c>
      <c r="D517" s="1">
        <v>760</v>
      </c>
      <c r="E517" s="1">
        <v>759</v>
      </c>
      <c r="F517" s="1">
        <v>757</v>
      </c>
      <c r="H517">
        <f t="shared" si="8"/>
        <v>758.8</v>
      </c>
    </row>
    <row r="518" spans="1:8" x14ac:dyDescent="0.3">
      <c r="A518">
        <v>517</v>
      </c>
      <c r="B518" s="1">
        <v>760</v>
      </c>
      <c r="C518" s="1">
        <v>760</v>
      </c>
      <c r="D518" s="1">
        <v>761</v>
      </c>
      <c r="E518" s="1">
        <v>761</v>
      </c>
      <c r="F518" s="1">
        <v>759</v>
      </c>
      <c r="H518">
        <f t="shared" si="8"/>
        <v>760.2</v>
      </c>
    </row>
    <row r="519" spans="1:8" x14ac:dyDescent="0.3">
      <c r="A519">
        <v>518</v>
      </c>
      <c r="B519" s="1">
        <v>762</v>
      </c>
      <c r="C519" s="1">
        <v>762</v>
      </c>
      <c r="D519" s="1">
        <v>763</v>
      </c>
      <c r="E519" s="1">
        <v>763</v>
      </c>
      <c r="F519" s="1">
        <v>761</v>
      </c>
      <c r="H519">
        <f t="shared" si="8"/>
        <v>762.2</v>
      </c>
    </row>
    <row r="520" spans="1:8" x14ac:dyDescent="0.3">
      <c r="A520">
        <v>519</v>
      </c>
      <c r="B520" s="1">
        <v>764</v>
      </c>
      <c r="C520" s="1">
        <v>764</v>
      </c>
      <c r="D520" s="1">
        <v>764</v>
      </c>
      <c r="E520" s="1">
        <v>764</v>
      </c>
      <c r="F520" s="1">
        <v>762</v>
      </c>
      <c r="H520">
        <f t="shared" si="8"/>
        <v>763.6</v>
      </c>
    </row>
    <row r="521" spans="1:8" x14ac:dyDescent="0.3">
      <c r="A521">
        <v>520</v>
      </c>
      <c r="B521" s="1">
        <v>765</v>
      </c>
      <c r="C521" s="1">
        <v>765</v>
      </c>
      <c r="D521" s="1">
        <v>766</v>
      </c>
      <c r="E521" s="1">
        <v>766</v>
      </c>
      <c r="F521" s="1">
        <v>764</v>
      </c>
      <c r="H521">
        <f t="shared" si="8"/>
        <v>765.2</v>
      </c>
    </row>
    <row r="522" spans="1:8" x14ac:dyDescent="0.3">
      <c r="A522">
        <v>521</v>
      </c>
      <c r="B522" s="1">
        <v>767</v>
      </c>
      <c r="C522" s="1">
        <v>767</v>
      </c>
      <c r="D522" s="1">
        <v>768</v>
      </c>
      <c r="E522" s="1">
        <v>767</v>
      </c>
      <c r="F522" s="1">
        <v>765</v>
      </c>
      <c r="H522">
        <f t="shared" si="8"/>
        <v>766.8</v>
      </c>
    </row>
    <row r="523" spans="1:8" x14ac:dyDescent="0.3">
      <c r="A523">
        <v>522</v>
      </c>
      <c r="B523" s="1">
        <v>768</v>
      </c>
      <c r="C523" s="1">
        <v>768</v>
      </c>
      <c r="D523" s="1">
        <v>769</v>
      </c>
      <c r="E523" s="1">
        <v>769</v>
      </c>
      <c r="F523" s="1">
        <v>767</v>
      </c>
      <c r="H523">
        <f t="shared" si="8"/>
        <v>768.2</v>
      </c>
    </row>
    <row r="524" spans="1:8" x14ac:dyDescent="0.3">
      <c r="A524">
        <v>523</v>
      </c>
      <c r="B524" s="1">
        <v>770</v>
      </c>
      <c r="C524" s="1">
        <v>770</v>
      </c>
      <c r="D524" s="1">
        <v>771</v>
      </c>
      <c r="E524" s="1">
        <v>771</v>
      </c>
      <c r="F524" s="1">
        <v>768</v>
      </c>
      <c r="H524">
        <f t="shared" si="8"/>
        <v>770</v>
      </c>
    </row>
    <row r="525" spans="1:8" x14ac:dyDescent="0.3">
      <c r="A525">
        <v>524</v>
      </c>
      <c r="B525" s="1">
        <v>771</v>
      </c>
      <c r="C525" s="1">
        <v>772</v>
      </c>
      <c r="D525" s="1">
        <v>772</v>
      </c>
      <c r="E525" s="1">
        <v>772</v>
      </c>
      <c r="F525" s="1">
        <v>770</v>
      </c>
      <c r="H525">
        <f t="shared" si="8"/>
        <v>771.4</v>
      </c>
    </row>
    <row r="526" spans="1:8" x14ac:dyDescent="0.3">
      <c r="A526">
        <v>525</v>
      </c>
      <c r="B526" s="1">
        <v>773</v>
      </c>
      <c r="C526" s="1">
        <v>773</v>
      </c>
      <c r="D526" s="1">
        <v>774</v>
      </c>
      <c r="E526" s="1">
        <v>774</v>
      </c>
      <c r="F526" s="1">
        <v>772</v>
      </c>
      <c r="H526">
        <f t="shared" si="8"/>
        <v>773.2</v>
      </c>
    </row>
    <row r="527" spans="1:8" x14ac:dyDescent="0.3">
      <c r="A527">
        <v>526</v>
      </c>
      <c r="B527" s="1">
        <v>775</v>
      </c>
      <c r="C527" s="1">
        <v>775</v>
      </c>
      <c r="D527" s="1">
        <v>776</v>
      </c>
      <c r="E527" s="1">
        <v>775</v>
      </c>
      <c r="F527" s="1">
        <v>773</v>
      </c>
      <c r="H527">
        <f t="shared" si="8"/>
        <v>774.8</v>
      </c>
    </row>
    <row r="528" spans="1:8" x14ac:dyDescent="0.3">
      <c r="A528">
        <v>527</v>
      </c>
      <c r="B528" s="1">
        <v>776</v>
      </c>
      <c r="C528" s="1">
        <v>776</v>
      </c>
      <c r="D528" s="1">
        <v>777</v>
      </c>
      <c r="E528" s="1">
        <v>777</v>
      </c>
      <c r="F528" s="1">
        <v>775</v>
      </c>
      <c r="H528">
        <f t="shared" si="8"/>
        <v>776.2</v>
      </c>
    </row>
    <row r="529" spans="1:8" x14ac:dyDescent="0.3">
      <c r="A529">
        <v>528</v>
      </c>
      <c r="B529" s="1">
        <v>778</v>
      </c>
      <c r="C529" s="1">
        <v>778</v>
      </c>
      <c r="D529" s="1">
        <v>779</v>
      </c>
      <c r="E529" s="1">
        <v>778</v>
      </c>
      <c r="F529" s="1">
        <v>776</v>
      </c>
      <c r="H529">
        <f t="shared" si="8"/>
        <v>777.8</v>
      </c>
    </row>
    <row r="530" spans="1:8" x14ac:dyDescent="0.3">
      <c r="A530">
        <v>529</v>
      </c>
      <c r="B530" s="1">
        <v>779</v>
      </c>
      <c r="C530" s="1">
        <v>780</v>
      </c>
      <c r="D530" s="1">
        <v>780</v>
      </c>
      <c r="E530" s="1">
        <v>780</v>
      </c>
      <c r="F530" s="1">
        <v>778</v>
      </c>
      <c r="H530">
        <f t="shared" si="8"/>
        <v>779.4</v>
      </c>
    </row>
    <row r="531" spans="1:8" x14ac:dyDescent="0.3">
      <c r="A531">
        <v>530</v>
      </c>
      <c r="B531" s="1">
        <v>781</v>
      </c>
      <c r="C531" s="1">
        <v>781</v>
      </c>
      <c r="D531" s="1">
        <v>782</v>
      </c>
      <c r="E531" s="1">
        <v>782</v>
      </c>
      <c r="F531" s="1">
        <v>780</v>
      </c>
      <c r="H531">
        <f t="shared" si="8"/>
        <v>781.2</v>
      </c>
    </row>
    <row r="532" spans="1:8" x14ac:dyDescent="0.3">
      <c r="A532">
        <v>531</v>
      </c>
      <c r="B532" s="1">
        <v>783</v>
      </c>
      <c r="C532" s="1">
        <v>783</v>
      </c>
      <c r="D532" s="1">
        <v>784</v>
      </c>
      <c r="E532" s="1">
        <v>783</v>
      </c>
      <c r="F532" s="1">
        <v>781</v>
      </c>
      <c r="H532">
        <f t="shared" si="8"/>
        <v>782.8</v>
      </c>
    </row>
    <row r="533" spans="1:8" x14ac:dyDescent="0.3">
      <c r="A533">
        <v>532</v>
      </c>
      <c r="B533" s="1">
        <v>784</v>
      </c>
      <c r="C533" s="1">
        <v>784</v>
      </c>
      <c r="D533" s="1">
        <v>785</v>
      </c>
      <c r="E533" s="1">
        <v>785</v>
      </c>
      <c r="F533" s="1">
        <v>783</v>
      </c>
      <c r="H533">
        <f t="shared" si="8"/>
        <v>784.2</v>
      </c>
    </row>
    <row r="534" spans="1:8" x14ac:dyDescent="0.3">
      <c r="A534">
        <v>533</v>
      </c>
      <c r="B534" s="1">
        <v>786</v>
      </c>
      <c r="C534" s="1">
        <v>786</v>
      </c>
      <c r="D534" s="1">
        <v>787</v>
      </c>
      <c r="E534" s="1">
        <v>786</v>
      </c>
      <c r="F534" s="1">
        <v>784</v>
      </c>
      <c r="H534">
        <f t="shared" si="8"/>
        <v>785.8</v>
      </c>
    </row>
    <row r="535" spans="1:8" x14ac:dyDescent="0.3">
      <c r="A535">
        <v>534</v>
      </c>
      <c r="B535" s="1">
        <v>787</v>
      </c>
      <c r="C535" s="1">
        <v>787</v>
      </c>
      <c r="D535" s="1">
        <v>788</v>
      </c>
      <c r="E535" s="1">
        <v>788</v>
      </c>
      <c r="F535" s="1">
        <v>786</v>
      </c>
      <c r="H535">
        <f t="shared" si="8"/>
        <v>787.2</v>
      </c>
    </row>
    <row r="536" spans="1:8" x14ac:dyDescent="0.3">
      <c r="A536">
        <v>535</v>
      </c>
      <c r="B536" s="1">
        <v>789</v>
      </c>
      <c r="C536" s="1">
        <v>789</v>
      </c>
      <c r="D536" s="1">
        <v>790</v>
      </c>
      <c r="E536" s="1">
        <v>790</v>
      </c>
      <c r="F536" s="1">
        <v>788</v>
      </c>
      <c r="H536">
        <f t="shared" si="8"/>
        <v>789.2</v>
      </c>
    </row>
    <row r="537" spans="1:8" x14ac:dyDescent="0.3">
      <c r="A537">
        <v>536</v>
      </c>
      <c r="B537" s="1">
        <v>790</v>
      </c>
      <c r="C537" s="1">
        <v>791</v>
      </c>
      <c r="D537" s="1">
        <v>792</v>
      </c>
      <c r="E537" s="1">
        <v>791</v>
      </c>
      <c r="F537" s="1">
        <v>789</v>
      </c>
      <c r="H537">
        <f t="shared" si="8"/>
        <v>790.6</v>
      </c>
    </row>
    <row r="538" spans="1:8" x14ac:dyDescent="0.3">
      <c r="A538">
        <v>537</v>
      </c>
      <c r="B538" s="1">
        <v>792</v>
      </c>
      <c r="C538" s="1">
        <v>792</v>
      </c>
      <c r="D538" s="1">
        <v>793</v>
      </c>
      <c r="E538" s="1">
        <v>793</v>
      </c>
      <c r="F538" s="1">
        <v>791</v>
      </c>
      <c r="H538">
        <f t="shared" si="8"/>
        <v>792.2</v>
      </c>
    </row>
    <row r="539" spans="1:8" x14ac:dyDescent="0.3">
      <c r="A539">
        <v>538</v>
      </c>
      <c r="B539" s="1">
        <v>794</v>
      </c>
      <c r="C539" s="1">
        <v>794</v>
      </c>
      <c r="D539" s="1">
        <v>795</v>
      </c>
      <c r="E539" s="1">
        <v>794</v>
      </c>
      <c r="F539" s="1">
        <v>792</v>
      </c>
      <c r="H539">
        <f t="shared" si="8"/>
        <v>793.8</v>
      </c>
    </row>
    <row r="540" spans="1:8" x14ac:dyDescent="0.3">
      <c r="A540">
        <v>539</v>
      </c>
      <c r="B540" s="1">
        <v>795</v>
      </c>
      <c r="C540" s="1">
        <v>795</v>
      </c>
      <c r="D540" s="1">
        <v>796</v>
      </c>
      <c r="E540" s="1">
        <v>796</v>
      </c>
      <c r="F540" s="1">
        <v>794</v>
      </c>
      <c r="H540">
        <f t="shared" si="8"/>
        <v>795.2</v>
      </c>
    </row>
    <row r="541" spans="1:8" x14ac:dyDescent="0.3">
      <c r="A541">
        <v>540</v>
      </c>
      <c r="B541" s="1">
        <v>797</v>
      </c>
      <c r="C541" s="1">
        <v>797</v>
      </c>
      <c r="D541" s="1">
        <v>798</v>
      </c>
      <c r="E541" s="1">
        <v>797</v>
      </c>
      <c r="F541" s="1">
        <v>795</v>
      </c>
      <c r="H541">
        <f t="shared" si="8"/>
        <v>796.8</v>
      </c>
    </row>
    <row r="542" spans="1:8" x14ac:dyDescent="0.3">
      <c r="A542">
        <v>541</v>
      </c>
      <c r="B542" s="1">
        <v>798</v>
      </c>
      <c r="C542" s="1">
        <v>799</v>
      </c>
      <c r="D542" s="1">
        <v>800</v>
      </c>
      <c r="E542" s="1">
        <v>799</v>
      </c>
      <c r="F542" s="1">
        <v>797</v>
      </c>
      <c r="H542">
        <f t="shared" si="8"/>
        <v>798.6</v>
      </c>
    </row>
    <row r="543" spans="1:8" x14ac:dyDescent="0.3">
      <c r="A543">
        <v>542</v>
      </c>
      <c r="B543" s="1">
        <v>800</v>
      </c>
      <c r="C543" s="1">
        <v>800</v>
      </c>
      <c r="D543" s="1">
        <v>801</v>
      </c>
      <c r="E543" s="1">
        <v>801</v>
      </c>
      <c r="F543" s="1">
        <v>799</v>
      </c>
      <c r="H543">
        <f t="shared" si="8"/>
        <v>800.2</v>
      </c>
    </row>
    <row r="544" spans="1:8" x14ac:dyDescent="0.3">
      <c r="A544">
        <v>543</v>
      </c>
      <c r="B544" s="1">
        <v>802</v>
      </c>
      <c r="C544" s="1">
        <v>802</v>
      </c>
      <c r="D544" s="1">
        <v>803</v>
      </c>
      <c r="E544" s="1">
        <v>802</v>
      </c>
      <c r="F544" s="1">
        <v>800</v>
      </c>
      <c r="H544">
        <f t="shared" si="8"/>
        <v>801.8</v>
      </c>
    </row>
    <row r="545" spans="1:8" x14ac:dyDescent="0.3">
      <c r="A545">
        <v>544</v>
      </c>
      <c r="B545" s="1">
        <v>803</v>
      </c>
      <c r="C545" s="1">
        <v>803</v>
      </c>
      <c r="D545" s="1">
        <v>804</v>
      </c>
      <c r="E545" s="1">
        <v>804</v>
      </c>
      <c r="F545" s="1">
        <v>802</v>
      </c>
      <c r="H545">
        <f t="shared" si="8"/>
        <v>803.2</v>
      </c>
    </row>
    <row r="546" spans="1:8" x14ac:dyDescent="0.3">
      <c r="A546">
        <v>545</v>
      </c>
      <c r="B546" s="1">
        <v>805</v>
      </c>
      <c r="C546" s="1">
        <v>805</v>
      </c>
      <c r="D546" s="1">
        <v>806</v>
      </c>
      <c r="E546" s="1">
        <v>805</v>
      </c>
      <c r="F546" s="1">
        <v>803</v>
      </c>
      <c r="H546">
        <f t="shared" si="8"/>
        <v>804.8</v>
      </c>
    </row>
    <row r="547" spans="1:8" x14ac:dyDescent="0.3">
      <c r="A547">
        <v>546</v>
      </c>
      <c r="B547" s="1">
        <v>806</v>
      </c>
      <c r="C547" s="1">
        <v>807</v>
      </c>
      <c r="D547" s="1">
        <v>808</v>
      </c>
      <c r="E547" s="1">
        <v>807</v>
      </c>
      <c r="F547" s="1">
        <v>805</v>
      </c>
      <c r="H547">
        <f t="shared" si="8"/>
        <v>806.6</v>
      </c>
    </row>
    <row r="548" spans="1:8" x14ac:dyDescent="0.3">
      <c r="A548">
        <v>547</v>
      </c>
      <c r="B548" s="1">
        <v>808</v>
      </c>
      <c r="C548" s="1">
        <v>808</v>
      </c>
      <c r="D548" s="1">
        <v>809</v>
      </c>
      <c r="E548" s="1">
        <v>809</v>
      </c>
      <c r="F548" s="1">
        <v>807</v>
      </c>
      <c r="H548">
        <f t="shared" si="8"/>
        <v>808.2</v>
      </c>
    </row>
    <row r="549" spans="1:8" x14ac:dyDescent="0.3">
      <c r="A549">
        <v>548</v>
      </c>
      <c r="B549" s="1">
        <v>809</v>
      </c>
      <c r="C549" s="1">
        <v>810</v>
      </c>
      <c r="D549" s="1">
        <v>811</v>
      </c>
      <c r="E549" s="1">
        <v>810</v>
      </c>
      <c r="F549" s="1">
        <v>808</v>
      </c>
      <c r="H549">
        <f t="shared" si="8"/>
        <v>809.6</v>
      </c>
    </row>
    <row r="550" spans="1:8" x14ac:dyDescent="0.3">
      <c r="A550">
        <v>549</v>
      </c>
      <c r="B550" s="1">
        <v>811</v>
      </c>
      <c r="C550" s="1">
        <v>811</v>
      </c>
      <c r="D550" s="1">
        <v>812</v>
      </c>
      <c r="E550" s="1">
        <v>812</v>
      </c>
      <c r="F550" s="1">
        <v>810</v>
      </c>
      <c r="H550">
        <f t="shared" si="8"/>
        <v>811.2</v>
      </c>
    </row>
    <row r="551" spans="1:8" x14ac:dyDescent="0.3">
      <c r="A551">
        <v>550</v>
      </c>
      <c r="B551" s="1">
        <v>813</v>
      </c>
      <c r="C551" s="1">
        <v>813</v>
      </c>
      <c r="D551" s="1">
        <v>814</v>
      </c>
      <c r="E551" s="1">
        <v>813</v>
      </c>
      <c r="F551" s="1">
        <v>811</v>
      </c>
      <c r="H551">
        <f t="shared" si="8"/>
        <v>812.8</v>
      </c>
    </row>
    <row r="552" spans="1:8" x14ac:dyDescent="0.3">
      <c r="A552">
        <v>551</v>
      </c>
      <c r="B552" s="1">
        <v>814</v>
      </c>
      <c r="C552" s="1">
        <v>815</v>
      </c>
      <c r="D552" s="1">
        <v>815</v>
      </c>
      <c r="E552" s="1">
        <v>815</v>
      </c>
      <c r="F552" s="1">
        <v>813</v>
      </c>
      <c r="H552">
        <f t="shared" si="8"/>
        <v>814.4</v>
      </c>
    </row>
    <row r="553" spans="1:8" x14ac:dyDescent="0.3">
      <c r="A553">
        <v>552</v>
      </c>
      <c r="B553" s="1">
        <v>816</v>
      </c>
      <c r="C553" s="1">
        <v>816</v>
      </c>
      <c r="D553" s="1">
        <v>817</v>
      </c>
      <c r="E553" s="1">
        <v>816</v>
      </c>
      <c r="F553" s="1">
        <v>815</v>
      </c>
      <c r="H553">
        <f t="shared" si="8"/>
        <v>816</v>
      </c>
    </row>
    <row r="554" spans="1:8" x14ac:dyDescent="0.3">
      <c r="A554">
        <v>553</v>
      </c>
      <c r="B554" s="1">
        <v>817</v>
      </c>
      <c r="C554" s="1">
        <v>818</v>
      </c>
      <c r="D554" s="1">
        <v>819</v>
      </c>
      <c r="E554" s="1">
        <v>818</v>
      </c>
      <c r="F554" s="1">
        <v>816</v>
      </c>
      <c r="H554">
        <f t="shared" si="8"/>
        <v>817.6</v>
      </c>
    </row>
    <row r="555" spans="1:8" x14ac:dyDescent="0.3">
      <c r="A555">
        <v>554</v>
      </c>
      <c r="B555" s="1">
        <v>819</v>
      </c>
      <c r="C555" s="1">
        <v>819</v>
      </c>
      <c r="D555" s="1">
        <v>820</v>
      </c>
      <c r="E555" s="1">
        <v>820</v>
      </c>
      <c r="F555" s="1">
        <v>818</v>
      </c>
      <c r="H555">
        <f t="shared" si="8"/>
        <v>819.2</v>
      </c>
    </row>
    <row r="556" spans="1:8" x14ac:dyDescent="0.3">
      <c r="A556">
        <v>555</v>
      </c>
      <c r="B556" s="1">
        <v>821</v>
      </c>
      <c r="C556" s="1">
        <v>821</v>
      </c>
      <c r="D556" s="1">
        <v>822</v>
      </c>
      <c r="E556" s="1">
        <v>821</v>
      </c>
      <c r="F556" s="1">
        <v>819</v>
      </c>
      <c r="H556">
        <f t="shared" si="8"/>
        <v>820.8</v>
      </c>
    </row>
    <row r="557" spans="1:8" x14ac:dyDescent="0.3">
      <c r="A557">
        <v>556</v>
      </c>
      <c r="B557" s="1">
        <v>822</v>
      </c>
      <c r="C557" s="1">
        <v>822</v>
      </c>
      <c r="D557" s="1">
        <v>823</v>
      </c>
      <c r="E557" s="1">
        <v>823</v>
      </c>
      <c r="F557" s="1">
        <v>821</v>
      </c>
      <c r="H557">
        <f t="shared" si="8"/>
        <v>822.2</v>
      </c>
    </row>
    <row r="558" spans="1:8" x14ac:dyDescent="0.3">
      <c r="A558">
        <v>557</v>
      </c>
      <c r="B558" s="1">
        <v>824</v>
      </c>
      <c r="C558" s="1">
        <v>824</v>
      </c>
      <c r="D558" s="1">
        <v>825</v>
      </c>
      <c r="E558" s="1">
        <v>824</v>
      </c>
      <c r="F558" s="1">
        <v>822</v>
      </c>
      <c r="H558">
        <f t="shared" si="8"/>
        <v>823.8</v>
      </c>
    </row>
    <row r="559" spans="1:8" x14ac:dyDescent="0.3">
      <c r="A559">
        <v>558</v>
      </c>
      <c r="B559" s="1">
        <v>825</v>
      </c>
      <c r="C559" s="1">
        <v>826</v>
      </c>
      <c r="D559" s="1">
        <v>827</v>
      </c>
      <c r="E559" s="1">
        <v>826</v>
      </c>
      <c r="F559" s="1">
        <v>824</v>
      </c>
      <c r="H559">
        <f t="shared" si="8"/>
        <v>825.6</v>
      </c>
    </row>
    <row r="560" spans="1:8" x14ac:dyDescent="0.3">
      <c r="A560">
        <v>559</v>
      </c>
      <c r="B560" s="1">
        <v>827</v>
      </c>
      <c r="C560" s="1">
        <v>827</v>
      </c>
      <c r="D560" s="1">
        <v>828</v>
      </c>
      <c r="E560" s="1">
        <v>828</v>
      </c>
      <c r="F560" s="1">
        <v>826</v>
      </c>
      <c r="H560">
        <f t="shared" si="8"/>
        <v>827.2</v>
      </c>
    </row>
    <row r="561" spans="1:8" x14ac:dyDescent="0.3">
      <c r="A561">
        <v>560</v>
      </c>
      <c r="B561" s="1">
        <v>829</v>
      </c>
      <c r="C561" s="1">
        <v>829</v>
      </c>
      <c r="D561" s="1">
        <v>830</v>
      </c>
      <c r="E561" s="1">
        <v>829</v>
      </c>
      <c r="F561" s="1">
        <v>827</v>
      </c>
      <c r="H561">
        <f t="shared" si="8"/>
        <v>828.8</v>
      </c>
    </row>
    <row r="562" spans="1:8" x14ac:dyDescent="0.3">
      <c r="A562">
        <v>561</v>
      </c>
      <c r="B562" s="1">
        <v>830</v>
      </c>
      <c r="C562" s="1">
        <v>830</v>
      </c>
      <c r="D562" s="1">
        <v>831</v>
      </c>
      <c r="E562" s="1">
        <v>831</v>
      </c>
      <c r="F562" s="1">
        <v>829</v>
      </c>
      <c r="H562">
        <f t="shared" si="8"/>
        <v>830.2</v>
      </c>
    </row>
    <row r="563" spans="1:8" x14ac:dyDescent="0.3">
      <c r="A563">
        <v>562</v>
      </c>
      <c r="B563" s="1">
        <v>832</v>
      </c>
      <c r="C563" s="1">
        <v>832</v>
      </c>
      <c r="D563" s="1">
        <v>833</v>
      </c>
      <c r="E563" s="1">
        <v>832</v>
      </c>
      <c r="F563" s="1">
        <v>830</v>
      </c>
      <c r="H563">
        <f t="shared" si="8"/>
        <v>831.8</v>
      </c>
    </row>
    <row r="564" spans="1:8" x14ac:dyDescent="0.3">
      <c r="A564">
        <v>563</v>
      </c>
      <c r="B564" s="1">
        <v>833</v>
      </c>
      <c r="C564" s="1">
        <v>834</v>
      </c>
      <c r="D564" s="1">
        <v>835</v>
      </c>
      <c r="E564" s="1">
        <v>834</v>
      </c>
      <c r="F564" s="1">
        <v>832</v>
      </c>
      <c r="H564">
        <f t="shared" si="8"/>
        <v>833.6</v>
      </c>
    </row>
    <row r="565" spans="1:8" x14ac:dyDescent="0.3">
      <c r="A565">
        <v>564</v>
      </c>
      <c r="B565" s="1">
        <v>835</v>
      </c>
      <c r="C565" s="1">
        <v>835</v>
      </c>
      <c r="D565" s="1">
        <v>836</v>
      </c>
      <c r="E565" s="1">
        <v>835</v>
      </c>
      <c r="F565" s="1">
        <v>834</v>
      </c>
      <c r="H565">
        <f t="shared" si="8"/>
        <v>835</v>
      </c>
    </row>
    <row r="566" spans="1:8" x14ac:dyDescent="0.3">
      <c r="A566">
        <v>565</v>
      </c>
      <c r="B566" s="1">
        <v>837</v>
      </c>
      <c r="C566" s="1">
        <v>837</v>
      </c>
      <c r="D566" s="1">
        <v>838</v>
      </c>
      <c r="E566" s="1">
        <v>837</v>
      </c>
      <c r="F566" s="1">
        <v>835</v>
      </c>
      <c r="H566">
        <f t="shared" si="8"/>
        <v>836.8</v>
      </c>
    </row>
    <row r="567" spans="1:8" x14ac:dyDescent="0.3">
      <c r="A567">
        <v>566</v>
      </c>
      <c r="B567" s="1">
        <v>838</v>
      </c>
      <c r="C567" s="1">
        <v>838</v>
      </c>
      <c r="D567" s="1">
        <v>839</v>
      </c>
      <c r="E567" s="1">
        <v>839</v>
      </c>
      <c r="F567" s="1">
        <v>837</v>
      </c>
      <c r="H567">
        <f t="shared" si="8"/>
        <v>838.2</v>
      </c>
    </row>
    <row r="568" spans="1:8" x14ac:dyDescent="0.3">
      <c r="A568">
        <v>567</v>
      </c>
      <c r="B568" s="1">
        <v>840</v>
      </c>
      <c r="C568" s="1">
        <v>840</v>
      </c>
      <c r="D568" s="1">
        <v>841</v>
      </c>
      <c r="E568" s="1">
        <v>840</v>
      </c>
      <c r="F568" s="1">
        <v>838</v>
      </c>
      <c r="H568">
        <f t="shared" si="8"/>
        <v>839.8</v>
      </c>
    </row>
    <row r="569" spans="1:8" x14ac:dyDescent="0.3">
      <c r="A569">
        <v>568</v>
      </c>
      <c r="B569" s="1">
        <v>841</v>
      </c>
      <c r="C569" s="1">
        <v>842</v>
      </c>
      <c r="D569" s="1">
        <v>843</v>
      </c>
      <c r="E569" s="1">
        <v>842</v>
      </c>
      <c r="F569" s="1">
        <v>840</v>
      </c>
      <c r="H569">
        <f t="shared" si="8"/>
        <v>841.6</v>
      </c>
    </row>
    <row r="570" spans="1:8" x14ac:dyDescent="0.3">
      <c r="A570">
        <v>569</v>
      </c>
      <c r="B570" s="1">
        <v>843</v>
      </c>
      <c r="C570" s="1">
        <v>843</v>
      </c>
      <c r="D570" s="1">
        <v>844</v>
      </c>
      <c r="E570" s="1">
        <v>843</v>
      </c>
      <c r="F570" s="1">
        <v>842</v>
      </c>
      <c r="H570">
        <f t="shared" si="8"/>
        <v>843</v>
      </c>
    </row>
    <row r="571" spans="1:8" x14ac:dyDescent="0.3">
      <c r="A571">
        <v>570</v>
      </c>
      <c r="B571" s="1">
        <v>845</v>
      </c>
      <c r="C571" s="1">
        <v>845</v>
      </c>
      <c r="D571" s="1">
        <v>846</v>
      </c>
      <c r="E571" s="1">
        <v>845</v>
      </c>
      <c r="F571" s="1">
        <v>843</v>
      </c>
      <c r="H571">
        <f t="shared" si="8"/>
        <v>844.8</v>
      </c>
    </row>
    <row r="572" spans="1:8" x14ac:dyDescent="0.3">
      <c r="A572">
        <v>571</v>
      </c>
      <c r="B572" s="1">
        <v>846</v>
      </c>
      <c r="C572" s="1">
        <v>846</v>
      </c>
      <c r="D572" s="1">
        <v>847</v>
      </c>
      <c r="E572" s="1">
        <v>846</v>
      </c>
      <c r="F572" s="1">
        <v>845</v>
      </c>
      <c r="H572">
        <f t="shared" si="8"/>
        <v>846</v>
      </c>
    </row>
    <row r="573" spans="1:8" x14ac:dyDescent="0.3">
      <c r="A573">
        <v>572</v>
      </c>
      <c r="B573" s="1">
        <v>848</v>
      </c>
      <c r="C573" s="1">
        <v>848</v>
      </c>
      <c r="D573" s="1">
        <v>849</v>
      </c>
      <c r="E573" s="1">
        <v>848</v>
      </c>
      <c r="F573" s="1">
        <v>846</v>
      </c>
      <c r="H573">
        <f t="shared" si="8"/>
        <v>847.8</v>
      </c>
    </row>
    <row r="574" spans="1:8" x14ac:dyDescent="0.3">
      <c r="A574">
        <v>573</v>
      </c>
      <c r="B574" s="1">
        <v>849</v>
      </c>
      <c r="C574" s="1">
        <v>850</v>
      </c>
      <c r="D574" s="1">
        <v>851</v>
      </c>
      <c r="E574" s="1">
        <v>850</v>
      </c>
      <c r="F574" s="1">
        <v>848</v>
      </c>
      <c r="H574">
        <f t="shared" si="8"/>
        <v>849.6</v>
      </c>
    </row>
    <row r="575" spans="1:8" x14ac:dyDescent="0.3">
      <c r="A575">
        <v>574</v>
      </c>
      <c r="B575" s="1">
        <v>851</v>
      </c>
      <c r="C575" s="1">
        <v>851</v>
      </c>
      <c r="D575" s="1">
        <v>852</v>
      </c>
      <c r="E575" s="1">
        <v>851</v>
      </c>
      <c r="F575" s="1">
        <v>849</v>
      </c>
      <c r="H575">
        <f t="shared" si="8"/>
        <v>850.8</v>
      </c>
    </row>
    <row r="576" spans="1:8" x14ac:dyDescent="0.3">
      <c r="A576">
        <v>575</v>
      </c>
      <c r="B576" s="1">
        <v>852</v>
      </c>
      <c r="C576" s="1">
        <v>853</v>
      </c>
      <c r="D576" s="1">
        <v>854</v>
      </c>
      <c r="E576" s="1">
        <v>853</v>
      </c>
      <c r="F576" s="1">
        <v>851</v>
      </c>
      <c r="H576">
        <f t="shared" si="8"/>
        <v>852.6</v>
      </c>
    </row>
    <row r="577" spans="1:8" x14ac:dyDescent="0.3">
      <c r="A577">
        <v>576</v>
      </c>
      <c r="B577" s="1">
        <v>854</v>
      </c>
      <c r="C577" s="1">
        <v>854</v>
      </c>
      <c r="D577" s="1">
        <v>855</v>
      </c>
      <c r="E577" s="1">
        <v>854</v>
      </c>
      <c r="F577" s="1">
        <v>853</v>
      </c>
      <c r="H577">
        <f t="shared" si="8"/>
        <v>854</v>
      </c>
    </row>
    <row r="578" spans="1:8" x14ac:dyDescent="0.3">
      <c r="A578">
        <v>577</v>
      </c>
      <c r="B578" s="1">
        <v>856</v>
      </c>
      <c r="C578" s="1">
        <v>856</v>
      </c>
      <c r="D578" s="1">
        <v>857</v>
      </c>
      <c r="E578" s="1">
        <v>856</v>
      </c>
      <c r="F578" s="1">
        <v>854</v>
      </c>
      <c r="H578">
        <f t="shared" si="8"/>
        <v>855.8</v>
      </c>
    </row>
    <row r="579" spans="1:8" x14ac:dyDescent="0.3">
      <c r="A579">
        <v>578</v>
      </c>
      <c r="B579" s="1">
        <v>857</v>
      </c>
      <c r="C579" s="1">
        <v>857</v>
      </c>
      <c r="D579" s="1">
        <v>859</v>
      </c>
      <c r="E579" s="1">
        <v>858</v>
      </c>
      <c r="F579" s="1">
        <v>856</v>
      </c>
      <c r="H579">
        <f t="shared" ref="H579:H642" si="9">AVERAGE(B579:F579)</f>
        <v>857.4</v>
      </c>
    </row>
    <row r="580" spans="1:8" x14ac:dyDescent="0.3">
      <c r="A580">
        <v>579</v>
      </c>
      <c r="B580" s="1">
        <v>859</v>
      </c>
      <c r="C580" s="1">
        <v>859</v>
      </c>
      <c r="D580" s="1">
        <v>860</v>
      </c>
      <c r="E580" s="1">
        <v>859</v>
      </c>
      <c r="F580" s="1">
        <v>857</v>
      </c>
      <c r="H580">
        <f t="shared" si="9"/>
        <v>858.8</v>
      </c>
    </row>
    <row r="581" spans="1:8" x14ac:dyDescent="0.3">
      <c r="A581">
        <v>580</v>
      </c>
      <c r="B581" s="1">
        <v>860</v>
      </c>
      <c r="C581" s="1">
        <v>861</v>
      </c>
      <c r="D581" s="1">
        <v>862</v>
      </c>
      <c r="E581" s="1">
        <v>861</v>
      </c>
      <c r="F581" s="1">
        <v>859</v>
      </c>
      <c r="H581">
        <f t="shared" si="9"/>
        <v>860.6</v>
      </c>
    </row>
    <row r="582" spans="1:8" x14ac:dyDescent="0.3">
      <c r="A582">
        <v>581</v>
      </c>
      <c r="B582" s="1">
        <v>862</v>
      </c>
      <c r="C582" s="1">
        <v>862</v>
      </c>
      <c r="D582" s="1">
        <v>863</v>
      </c>
      <c r="E582" s="1">
        <v>862</v>
      </c>
      <c r="F582" s="1">
        <v>860</v>
      </c>
      <c r="H582">
        <f t="shared" si="9"/>
        <v>861.8</v>
      </c>
    </row>
    <row r="583" spans="1:8" x14ac:dyDescent="0.3">
      <c r="A583">
        <v>582</v>
      </c>
      <c r="B583" s="1">
        <v>864</v>
      </c>
      <c r="C583" s="1">
        <v>864</v>
      </c>
      <c r="D583" s="1">
        <v>865</v>
      </c>
      <c r="E583" s="1">
        <v>864</v>
      </c>
      <c r="F583" s="1">
        <v>862</v>
      </c>
      <c r="H583">
        <f t="shared" si="9"/>
        <v>863.8</v>
      </c>
    </row>
    <row r="584" spans="1:8" x14ac:dyDescent="0.3">
      <c r="A584">
        <v>583</v>
      </c>
      <c r="B584" s="1">
        <v>865</v>
      </c>
      <c r="C584" s="1">
        <v>865</v>
      </c>
      <c r="D584" s="1">
        <v>866</v>
      </c>
      <c r="E584" s="1">
        <v>865</v>
      </c>
      <c r="F584" s="1">
        <v>864</v>
      </c>
      <c r="H584">
        <f t="shared" si="9"/>
        <v>865</v>
      </c>
    </row>
    <row r="585" spans="1:8" x14ac:dyDescent="0.3">
      <c r="A585">
        <v>584</v>
      </c>
      <c r="B585" s="1">
        <v>867</v>
      </c>
      <c r="C585" s="1">
        <v>867</v>
      </c>
      <c r="D585" s="1">
        <v>868</v>
      </c>
      <c r="E585" s="1">
        <v>867</v>
      </c>
      <c r="F585" s="1">
        <v>865</v>
      </c>
      <c r="H585">
        <f t="shared" si="9"/>
        <v>866.8</v>
      </c>
    </row>
    <row r="586" spans="1:8" x14ac:dyDescent="0.3">
      <c r="A586">
        <v>585</v>
      </c>
      <c r="B586" s="1">
        <v>868</v>
      </c>
      <c r="C586" s="1">
        <v>869</v>
      </c>
      <c r="D586" s="1">
        <v>870</v>
      </c>
      <c r="E586" s="1">
        <v>869</v>
      </c>
      <c r="F586" s="1">
        <v>867</v>
      </c>
      <c r="H586">
        <f t="shared" si="9"/>
        <v>868.6</v>
      </c>
    </row>
    <row r="587" spans="1:8" x14ac:dyDescent="0.3">
      <c r="A587">
        <v>586</v>
      </c>
      <c r="B587" s="1">
        <v>870</v>
      </c>
      <c r="C587" s="1">
        <v>870</v>
      </c>
      <c r="D587" s="1">
        <v>871</v>
      </c>
      <c r="E587" s="1">
        <v>870</v>
      </c>
      <c r="F587" s="1">
        <v>868</v>
      </c>
      <c r="H587">
        <f t="shared" si="9"/>
        <v>869.8</v>
      </c>
    </row>
    <row r="588" spans="1:8" x14ac:dyDescent="0.3">
      <c r="A588">
        <v>587</v>
      </c>
      <c r="B588" s="1">
        <v>872</v>
      </c>
      <c r="C588" s="1">
        <v>872</v>
      </c>
      <c r="D588" s="1">
        <v>873</v>
      </c>
      <c r="E588" s="1">
        <v>872</v>
      </c>
      <c r="F588" s="1">
        <v>870</v>
      </c>
      <c r="H588">
        <f t="shared" si="9"/>
        <v>871.8</v>
      </c>
    </row>
    <row r="589" spans="1:8" x14ac:dyDescent="0.3">
      <c r="A589">
        <v>588</v>
      </c>
      <c r="B589" s="1">
        <v>873</v>
      </c>
      <c r="C589" s="1">
        <v>873</v>
      </c>
      <c r="D589" s="1">
        <v>874</v>
      </c>
      <c r="E589" s="1">
        <v>873</v>
      </c>
      <c r="F589" s="1">
        <v>872</v>
      </c>
      <c r="H589">
        <f t="shared" si="9"/>
        <v>873</v>
      </c>
    </row>
    <row r="590" spans="1:8" x14ac:dyDescent="0.3">
      <c r="A590">
        <v>589</v>
      </c>
      <c r="B590" s="1">
        <v>875</v>
      </c>
      <c r="C590" s="1">
        <v>875</v>
      </c>
      <c r="D590" s="1">
        <v>876</v>
      </c>
      <c r="E590" s="1">
        <v>875</v>
      </c>
      <c r="F590" s="1">
        <v>873</v>
      </c>
      <c r="H590">
        <f t="shared" si="9"/>
        <v>874.8</v>
      </c>
    </row>
    <row r="591" spans="1:8" x14ac:dyDescent="0.3">
      <c r="A591">
        <v>590</v>
      </c>
      <c r="B591" s="1">
        <v>876</v>
      </c>
      <c r="C591" s="1">
        <v>876</v>
      </c>
      <c r="D591" s="1">
        <v>878</v>
      </c>
      <c r="E591" s="1">
        <v>877</v>
      </c>
      <c r="F591" s="1">
        <v>875</v>
      </c>
      <c r="H591">
        <f t="shared" si="9"/>
        <v>876.4</v>
      </c>
    </row>
    <row r="592" spans="1:8" x14ac:dyDescent="0.3">
      <c r="A592">
        <v>591</v>
      </c>
      <c r="B592" s="1">
        <v>878</v>
      </c>
      <c r="C592" s="1">
        <v>878</v>
      </c>
      <c r="D592" s="1">
        <v>879</v>
      </c>
      <c r="E592" s="1">
        <v>878</v>
      </c>
      <c r="F592" s="1">
        <v>876</v>
      </c>
      <c r="H592">
        <f t="shared" si="9"/>
        <v>877.8</v>
      </c>
    </row>
    <row r="593" spans="1:8" x14ac:dyDescent="0.3">
      <c r="A593">
        <v>592</v>
      </c>
      <c r="B593" s="1">
        <v>880</v>
      </c>
      <c r="C593" s="1">
        <v>880</v>
      </c>
      <c r="D593" s="1">
        <v>881</v>
      </c>
      <c r="E593" s="1">
        <v>880</v>
      </c>
      <c r="F593" s="1">
        <v>878</v>
      </c>
      <c r="H593">
        <f t="shared" si="9"/>
        <v>879.8</v>
      </c>
    </row>
    <row r="594" spans="1:8" x14ac:dyDescent="0.3">
      <c r="A594">
        <v>593</v>
      </c>
      <c r="B594" s="1">
        <v>881</v>
      </c>
      <c r="C594" s="1">
        <v>881</v>
      </c>
      <c r="D594" s="1">
        <v>882</v>
      </c>
      <c r="E594" s="1">
        <v>881</v>
      </c>
      <c r="F594" s="1">
        <v>879</v>
      </c>
      <c r="H594">
        <f t="shared" si="9"/>
        <v>880.8</v>
      </c>
    </row>
    <row r="595" spans="1:8" x14ac:dyDescent="0.3">
      <c r="A595">
        <v>594</v>
      </c>
      <c r="B595" s="1">
        <v>883</v>
      </c>
      <c r="C595" s="1">
        <v>883</v>
      </c>
      <c r="D595" s="1">
        <v>884</v>
      </c>
      <c r="E595" s="1">
        <v>883</v>
      </c>
      <c r="F595" s="1">
        <v>881</v>
      </c>
      <c r="H595">
        <f t="shared" si="9"/>
        <v>882.8</v>
      </c>
    </row>
    <row r="596" spans="1:8" x14ac:dyDescent="0.3">
      <c r="A596">
        <v>595</v>
      </c>
      <c r="B596" s="1">
        <v>884</v>
      </c>
      <c r="C596" s="1">
        <v>884</v>
      </c>
      <c r="D596" s="1">
        <v>885</v>
      </c>
      <c r="E596" s="1">
        <v>885</v>
      </c>
      <c r="F596" s="1">
        <v>883</v>
      </c>
      <c r="H596">
        <f t="shared" si="9"/>
        <v>884.2</v>
      </c>
    </row>
    <row r="597" spans="1:8" x14ac:dyDescent="0.3">
      <c r="A597">
        <v>596</v>
      </c>
      <c r="B597" s="1">
        <v>886</v>
      </c>
      <c r="C597" s="1">
        <v>886</v>
      </c>
      <c r="D597" s="1">
        <v>887</v>
      </c>
      <c r="E597" s="1">
        <v>886</v>
      </c>
      <c r="F597" s="1">
        <v>884</v>
      </c>
      <c r="H597">
        <f t="shared" si="9"/>
        <v>885.8</v>
      </c>
    </row>
    <row r="598" spans="1:8" x14ac:dyDescent="0.3">
      <c r="A598">
        <v>597</v>
      </c>
      <c r="B598" s="1">
        <v>888</v>
      </c>
      <c r="C598" s="1">
        <v>888</v>
      </c>
      <c r="D598" s="1">
        <v>889</v>
      </c>
      <c r="E598" s="1">
        <v>888</v>
      </c>
      <c r="F598" s="1">
        <v>886</v>
      </c>
      <c r="H598">
        <f t="shared" si="9"/>
        <v>887.8</v>
      </c>
    </row>
    <row r="599" spans="1:8" x14ac:dyDescent="0.3">
      <c r="A599">
        <v>598</v>
      </c>
      <c r="B599" s="1">
        <v>889</v>
      </c>
      <c r="C599" s="1">
        <v>889</v>
      </c>
      <c r="D599" s="1">
        <v>890</v>
      </c>
      <c r="E599" s="1">
        <v>889</v>
      </c>
      <c r="F599" s="1">
        <v>887</v>
      </c>
      <c r="H599">
        <f t="shared" si="9"/>
        <v>888.8</v>
      </c>
    </row>
    <row r="600" spans="1:8" x14ac:dyDescent="0.3">
      <c r="A600">
        <v>599</v>
      </c>
      <c r="B600" s="1">
        <v>891</v>
      </c>
      <c r="C600" s="1">
        <v>891</v>
      </c>
      <c r="D600" s="1">
        <v>892</v>
      </c>
      <c r="E600" s="1">
        <v>891</v>
      </c>
      <c r="F600" s="1">
        <v>889</v>
      </c>
      <c r="H600">
        <f t="shared" si="9"/>
        <v>890.8</v>
      </c>
    </row>
    <row r="601" spans="1:8" x14ac:dyDescent="0.3">
      <c r="A601">
        <v>600</v>
      </c>
      <c r="B601" s="1">
        <v>892</v>
      </c>
      <c r="C601" s="1">
        <v>892</v>
      </c>
      <c r="D601" s="1">
        <v>893</v>
      </c>
      <c r="E601" s="1">
        <v>892</v>
      </c>
      <c r="F601" s="1">
        <v>891</v>
      </c>
      <c r="H601">
        <f t="shared" si="9"/>
        <v>892</v>
      </c>
    </row>
    <row r="602" spans="1:8" x14ac:dyDescent="0.3">
      <c r="A602">
        <v>601</v>
      </c>
      <c r="B602" s="1">
        <v>894</v>
      </c>
      <c r="C602" s="1">
        <v>894</v>
      </c>
      <c r="D602" s="1">
        <v>895</v>
      </c>
      <c r="E602" s="1">
        <v>894</v>
      </c>
      <c r="F602" s="1">
        <v>892</v>
      </c>
      <c r="H602">
        <f t="shared" si="9"/>
        <v>893.8</v>
      </c>
    </row>
    <row r="603" spans="1:8" x14ac:dyDescent="0.3">
      <c r="A603">
        <v>602</v>
      </c>
      <c r="B603" s="1">
        <v>895</v>
      </c>
      <c r="C603" s="1">
        <v>895</v>
      </c>
      <c r="D603" s="1">
        <v>897</v>
      </c>
      <c r="E603" s="1">
        <v>896</v>
      </c>
      <c r="F603" s="1">
        <v>894</v>
      </c>
      <c r="H603">
        <f t="shared" si="9"/>
        <v>895.4</v>
      </c>
    </row>
    <row r="604" spans="1:8" x14ac:dyDescent="0.3">
      <c r="A604">
        <v>603</v>
      </c>
      <c r="B604" s="1">
        <v>897</v>
      </c>
      <c r="C604" s="1">
        <v>897</v>
      </c>
      <c r="D604" s="1">
        <v>898</v>
      </c>
      <c r="E604" s="1">
        <v>897</v>
      </c>
      <c r="F604" s="1">
        <v>895</v>
      </c>
      <c r="H604">
        <f t="shared" si="9"/>
        <v>896.8</v>
      </c>
    </row>
    <row r="605" spans="1:8" x14ac:dyDescent="0.3">
      <c r="A605">
        <v>604</v>
      </c>
      <c r="B605" s="1">
        <v>899</v>
      </c>
      <c r="C605" s="1">
        <v>899</v>
      </c>
      <c r="D605" s="1">
        <v>900</v>
      </c>
      <c r="E605" s="1">
        <v>899</v>
      </c>
      <c r="F605" s="1">
        <v>897</v>
      </c>
      <c r="H605">
        <f t="shared" si="9"/>
        <v>898.8</v>
      </c>
    </row>
    <row r="606" spans="1:8" x14ac:dyDescent="0.3">
      <c r="A606">
        <v>605</v>
      </c>
      <c r="B606" s="1">
        <v>900</v>
      </c>
      <c r="C606" s="1">
        <v>900</v>
      </c>
      <c r="D606" s="1">
        <v>901</v>
      </c>
      <c r="E606" s="1">
        <v>900</v>
      </c>
      <c r="F606" s="1">
        <v>898</v>
      </c>
      <c r="H606">
        <f t="shared" si="9"/>
        <v>899.8</v>
      </c>
    </row>
    <row r="607" spans="1:8" x14ac:dyDescent="0.3">
      <c r="A607">
        <v>606</v>
      </c>
      <c r="B607" s="1">
        <v>901</v>
      </c>
      <c r="C607" s="1">
        <v>901</v>
      </c>
      <c r="D607" s="1">
        <v>903</v>
      </c>
      <c r="E607" s="1">
        <v>902</v>
      </c>
      <c r="F607" s="1">
        <v>900</v>
      </c>
      <c r="H607">
        <f t="shared" si="9"/>
        <v>901.4</v>
      </c>
    </row>
    <row r="608" spans="1:8" x14ac:dyDescent="0.3">
      <c r="A608">
        <v>607</v>
      </c>
      <c r="B608" s="1">
        <v>903</v>
      </c>
      <c r="C608" s="1">
        <v>903</v>
      </c>
      <c r="D608" s="1">
        <v>904</v>
      </c>
      <c r="E608" s="1">
        <v>903</v>
      </c>
      <c r="F608" s="1">
        <v>901</v>
      </c>
      <c r="H608">
        <f t="shared" si="9"/>
        <v>902.8</v>
      </c>
    </row>
    <row r="609" spans="1:8" x14ac:dyDescent="0.3">
      <c r="A609">
        <v>608</v>
      </c>
      <c r="B609" s="1">
        <v>904</v>
      </c>
      <c r="C609" s="1">
        <v>904</v>
      </c>
      <c r="D609" s="1">
        <v>905</v>
      </c>
      <c r="E609" s="1">
        <v>904</v>
      </c>
      <c r="F609" s="1">
        <v>902</v>
      </c>
      <c r="H609">
        <f t="shared" si="9"/>
        <v>903.8</v>
      </c>
    </row>
    <row r="610" spans="1:8" x14ac:dyDescent="0.3">
      <c r="A610">
        <v>609</v>
      </c>
      <c r="B610" s="1">
        <v>906</v>
      </c>
      <c r="C610" s="1">
        <v>905</v>
      </c>
      <c r="D610" s="1">
        <v>907</v>
      </c>
      <c r="E610" s="1">
        <v>906</v>
      </c>
      <c r="F610" s="1">
        <v>904</v>
      </c>
      <c r="H610">
        <f t="shared" si="9"/>
        <v>905.6</v>
      </c>
    </row>
    <row r="611" spans="1:8" x14ac:dyDescent="0.3">
      <c r="A611">
        <v>610</v>
      </c>
      <c r="B611" s="1">
        <v>907</v>
      </c>
      <c r="C611" s="1">
        <v>907</v>
      </c>
      <c r="D611" s="1">
        <v>908</v>
      </c>
      <c r="E611" s="1">
        <v>907</v>
      </c>
      <c r="F611" s="1">
        <v>905</v>
      </c>
      <c r="H611">
        <f t="shared" si="9"/>
        <v>906.8</v>
      </c>
    </row>
    <row r="612" spans="1:8" x14ac:dyDescent="0.3">
      <c r="A612">
        <v>611</v>
      </c>
      <c r="B612" s="1">
        <v>908</v>
      </c>
      <c r="C612" s="1">
        <v>908</v>
      </c>
      <c r="D612" s="1">
        <v>909</v>
      </c>
      <c r="E612" s="1">
        <v>908</v>
      </c>
      <c r="F612" s="1">
        <v>906</v>
      </c>
      <c r="H612">
        <f t="shared" si="9"/>
        <v>907.8</v>
      </c>
    </row>
    <row r="613" spans="1:8" x14ac:dyDescent="0.3">
      <c r="A613">
        <v>612</v>
      </c>
      <c r="B613" s="1">
        <v>909</v>
      </c>
      <c r="C613" s="1">
        <v>909</v>
      </c>
      <c r="D613" s="1">
        <v>910</v>
      </c>
      <c r="E613" s="1">
        <v>909</v>
      </c>
      <c r="F613" s="1">
        <v>907</v>
      </c>
      <c r="H613">
        <f t="shared" si="9"/>
        <v>908.8</v>
      </c>
    </row>
    <row r="614" spans="1:8" x14ac:dyDescent="0.3">
      <c r="A614">
        <v>613</v>
      </c>
      <c r="B614" s="1">
        <v>910</v>
      </c>
      <c r="C614" s="1">
        <v>910</v>
      </c>
      <c r="D614" s="1">
        <v>911</v>
      </c>
      <c r="E614" s="1">
        <v>910</v>
      </c>
      <c r="F614" s="1">
        <v>908</v>
      </c>
      <c r="H614">
        <f t="shared" si="9"/>
        <v>909.8</v>
      </c>
    </row>
    <row r="615" spans="1:8" x14ac:dyDescent="0.3">
      <c r="A615">
        <v>614</v>
      </c>
      <c r="B615" s="1">
        <v>911</v>
      </c>
      <c r="C615" s="1">
        <v>911</v>
      </c>
      <c r="D615" s="1">
        <v>912</v>
      </c>
      <c r="E615" s="1">
        <v>911</v>
      </c>
      <c r="F615" s="1">
        <v>910</v>
      </c>
      <c r="H615">
        <f t="shared" si="9"/>
        <v>911</v>
      </c>
    </row>
    <row r="616" spans="1:8" x14ac:dyDescent="0.3">
      <c r="A616">
        <v>615</v>
      </c>
      <c r="B616" s="1">
        <v>913</v>
      </c>
      <c r="C616" s="1">
        <v>913</v>
      </c>
      <c r="D616" s="1">
        <v>914</v>
      </c>
      <c r="E616" s="1">
        <v>913</v>
      </c>
      <c r="F616" s="1">
        <v>911</v>
      </c>
      <c r="H616">
        <f t="shared" si="9"/>
        <v>912.8</v>
      </c>
    </row>
    <row r="617" spans="1:8" x14ac:dyDescent="0.3">
      <c r="A617">
        <v>616</v>
      </c>
      <c r="B617" s="1">
        <v>914</v>
      </c>
      <c r="C617" s="1">
        <v>914</v>
      </c>
      <c r="D617" s="1">
        <v>915</v>
      </c>
      <c r="E617" s="1">
        <v>914</v>
      </c>
      <c r="F617" s="1">
        <v>912</v>
      </c>
      <c r="H617">
        <f t="shared" si="9"/>
        <v>913.8</v>
      </c>
    </row>
    <row r="618" spans="1:8" x14ac:dyDescent="0.3">
      <c r="A618">
        <v>617</v>
      </c>
      <c r="B618" s="1">
        <v>915</v>
      </c>
      <c r="C618" s="1">
        <v>915</v>
      </c>
      <c r="D618" s="1">
        <v>916</v>
      </c>
      <c r="E618" s="1">
        <v>915</v>
      </c>
      <c r="F618" s="1">
        <v>913</v>
      </c>
      <c r="H618">
        <f t="shared" si="9"/>
        <v>914.8</v>
      </c>
    </row>
    <row r="619" spans="1:8" x14ac:dyDescent="0.3">
      <c r="A619">
        <v>618</v>
      </c>
      <c r="B619" s="1">
        <v>916</v>
      </c>
      <c r="C619" s="1">
        <v>916</v>
      </c>
      <c r="D619" s="1">
        <v>917</v>
      </c>
      <c r="E619" s="1">
        <v>916</v>
      </c>
      <c r="F619" s="1">
        <v>914</v>
      </c>
      <c r="H619">
        <f t="shared" si="9"/>
        <v>915.8</v>
      </c>
    </row>
    <row r="620" spans="1:8" x14ac:dyDescent="0.3">
      <c r="A620">
        <v>619</v>
      </c>
      <c r="B620" s="1">
        <v>917</v>
      </c>
      <c r="C620" s="1">
        <v>917</v>
      </c>
      <c r="D620" s="1">
        <v>918</v>
      </c>
      <c r="E620" s="1">
        <v>917</v>
      </c>
      <c r="F620" s="1">
        <v>915</v>
      </c>
      <c r="H620">
        <f t="shared" si="9"/>
        <v>916.8</v>
      </c>
    </row>
    <row r="621" spans="1:8" x14ac:dyDescent="0.3">
      <c r="A621">
        <v>620</v>
      </c>
      <c r="B621" s="1">
        <v>918</v>
      </c>
      <c r="C621" s="1">
        <v>918</v>
      </c>
      <c r="D621" s="1">
        <v>919</v>
      </c>
      <c r="E621" s="1">
        <v>918</v>
      </c>
      <c r="F621" s="1">
        <v>916</v>
      </c>
      <c r="H621">
        <f t="shared" si="9"/>
        <v>917.8</v>
      </c>
    </row>
    <row r="622" spans="1:8" x14ac:dyDescent="0.3">
      <c r="A622">
        <v>621</v>
      </c>
      <c r="B622" s="1">
        <v>919</v>
      </c>
      <c r="C622" s="1">
        <v>919</v>
      </c>
      <c r="D622" s="1">
        <v>920</v>
      </c>
      <c r="E622" s="1">
        <v>919</v>
      </c>
      <c r="F622" s="1">
        <v>917</v>
      </c>
      <c r="H622">
        <f t="shared" si="9"/>
        <v>918.8</v>
      </c>
    </row>
    <row r="623" spans="1:8" x14ac:dyDescent="0.3">
      <c r="A623">
        <v>622</v>
      </c>
      <c r="B623" s="1">
        <v>920</v>
      </c>
      <c r="C623" s="1">
        <v>920</v>
      </c>
      <c r="D623" s="1">
        <v>921</v>
      </c>
      <c r="E623" s="1">
        <v>920</v>
      </c>
      <c r="F623" s="1">
        <v>918</v>
      </c>
      <c r="H623">
        <f t="shared" si="9"/>
        <v>919.8</v>
      </c>
    </row>
    <row r="624" spans="1:8" x14ac:dyDescent="0.3">
      <c r="A624">
        <v>623</v>
      </c>
      <c r="B624" s="1">
        <v>921</v>
      </c>
      <c r="C624" s="1">
        <v>921</v>
      </c>
      <c r="D624" s="1">
        <v>922</v>
      </c>
      <c r="E624" s="1">
        <v>921</v>
      </c>
      <c r="F624" s="1">
        <v>919</v>
      </c>
      <c r="H624">
        <f t="shared" si="9"/>
        <v>920.8</v>
      </c>
    </row>
    <row r="625" spans="1:8" x14ac:dyDescent="0.3">
      <c r="A625">
        <v>624</v>
      </c>
      <c r="B625" s="1">
        <v>922</v>
      </c>
      <c r="C625" s="1">
        <v>922</v>
      </c>
      <c r="D625" s="1">
        <v>923</v>
      </c>
      <c r="E625" s="1">
        <v>922</v>
      </c>
      <c r="F625" s="1">
        <v>920</v>
      </c>
      <c r="H625">
        <f t="shared" si="9"/>
        <v>921.8</v>
      </c>
    </row>
    <row r="626" spans="1:8" x14ac:dyDescent="0.3">
      <c r="A626">
        <v>625</v>
      </c>
      <c r="B626" s="1">
        <v>922</v>
      </c>
      <c r="C626" s="1">
        <v>922</v>
      </c>
      <c r="D626" s="1">
        <v>923</v>
      </c>
      <c r="E626" s="1">
        <v>922</v>
      </c>
      <c r="F626" s="1">
        <v>921</v>
      </c>
      <c r="H626">
        <f t="shared" si="9"/>
        <v>922</v>
      </c>
    </row>
    <row r="627" spans="1:8" x14ac:dyDescent="0.3">
      <c r="A627">
        <v>626</v>
      </c>
      <c r="B627" s="1">
        <v>923</v>
      </c>
      <c r="C627" s="1">
        <v>923</v>
      </c>
      <c r="D627" s="1">
        <v>924</v>
      </c>
      <c r="E627" s="1">
        <v>923</v>
      </c>
      <c r="F627" s="1">
        <v>921</v>
      </c>
      <c r="H627">
        <f t="shared" si="9"/>
        <v>922.8</v>
      </c>
    </row>
    <row r="628" spans="1:8" x14ac:dyDescent="0.3">
      <c r="A628">
        <v>627</v>
      </c>
      <c r="B628" s="1">
        <v>924</v>
      </c>
      <c r="C628" s="1">
        <v>924</v>
      </c>
      <c r="D628" s="1">
        <v>925</v>
      </c>
      <c r="E628" s="1">
        <v>924</v>
      </c>
      <c r="F628" s="1">
        <v>922</v>
      </c>
      <c r="H628">
        <f t="shared" si="9"/>
        <v>923.8</v>
      </c>
    </row>
    <row r="629" spans="1:8" x14ac:dyDescent="0.3">
      <c r="A629">
        <v>628</v>
      </c>
      <c r="B629" s="1">
        <v>925</v>
      </c>
      <c r="C629" s="1">
        <v>925</v>
      </c>
      <c r="D629" s="1">
        <v>926</v>
      </c>
      <c r="E629" s="1">
        <v>925</v>
      </c>
      <c r="F629" s="1">
        <v>923</v>
      </c>
      <c r="H629">
        <f t="shared" si="9"/>
        <v>924.8</v>
      </c>
    </row>
    <row r="630" spans="1:8" x14ac:dyDescent="0.3">
      <c r="A630">
        <v>629</v>
      </c>
      <c r="B630" s="1">
        <v>926</v>
      </c>
      <c r="C630" s="1">
        <v>926</v>
      </c>
      <c r="D630" s="1">
        <v>927</v>
      </c>
      <c r="E630" s="1">
        <v>925</v>
      </c>
      <c r="F630" s="1">
        <v>924</v>
      </c>
      <c r="H630">
        <f t="shared" si="9"/>
        <v>925.6</v>
      </c>
    </row>
    <row r="631" spans="1:8" x14ac:dyDescent="0.3">
      <c r="A631">
        <v>630</v>
      </c>
      <c r="B631" s="1">
        <v>926</v>
      </c>
      <c r="C631" s="1">
        <v>926</v>
      </c>
      <c r="D631" s="1">
        <v>927</v>
      </c>
      <c r="E631" s="1">
        <v>926</v>
      </c>
      <c r="F631" s="1">
        <v>924</v>
      </c>
      <c r="H631">
        <f t="shared" si="9"/>
        <v>925.8</v>
      </c>
    </row>
    <row r="632" spans="1:8" x14ac:dyDescent="0.3">
      <c r="A632">
        <v>631</v>
      </c>
      <c r="B632" s="1">
        <v>927</v>
      </c>
      <c r="C632" s="1">
        <v>927</v>
      </c>
      <c r="D632" s="1">
        <v>928</v>
      </c>
      <c r="E632" s="1">
        <v>927</v>
      </c>
      <c r="F632" s="1">
        <v>925</v>
      </c>
      <c r="H632">
        <f t="shared" si="9"/>
        <v>926.8</v>
      </c>
    </row>
    <row r="633" spans="1:8" x14ac:dyDescent="0.3">
      <c r="A633">
        <v>632</v>
      </c>
      <c r="B633" s="1">
        <v>928</v>
      </c>
      <c r="C633" s="1">
        <v>928</v>
      </c>
      <c r="D633" s="1">
        <v>929</v>
      </c>
      <c r="E633" s="1">
        <v>928</v>
      </c>
      <c r="F633" s="1">
        <v>926</v>
      </c>
      <c r="H633">
        <f t="shared" si="9"/>
        <v>927.8</v>
      </c>
    </row>
    <row r="634" spans="1:8" x14ac:dyDescent="0.3">
      <c r="A634">
        <v>633</v>
      </c>
      <c r="B634" s="1">
        <v>928</v>
      </c>
      <c r="C634" s="1">
        <v>928</v>
      </c>
      <c r="D634" s="1">
        <v>929</v>
      </c>
      <c r="E634" s="1">
        <v>928</v>
      </c>
      <c r="F634" s="1">
        <v>926</v>
      </c>
      <c r="H634">
        <f t="shared" si="9"/>
        <v>927.8</v>
      </c>
    </row>
    <row r="635" spans="1:8" x14ac:dyDescent="0.3">
      <c r="A635">
        <v>634</v>
      </c>
      <c r="B635" s="1">
        <v>929</v>
      </c>
      <c r="C635" s="1">
        <v>929</v>
      </c>
      <c r="D635" s="1">
        <v>930</v>
      </c>
      <c r="E635" s="1">
        <v>929</v>
      </c>
      <c r="F635" s="1">
        <v>927</v>
      </c>
      <c r="H635">
        <f t="shared" si="9"/>
        <v>928.8</v>
      </c>
    </row>
    <row r="636" spans="1:8" x14ac:dyDescent="0.3">
      <c r="A636">
        <v>635</v>
      </c>
      <c r="B636" s="1">
        <v>930</v>
      </c>
      <c r="C636" s="1">
        <v>930</v>
      </c>
      <c r="D636" s="1">
        <v>931</v>
      </c>
      <c r="E636" s="1">
        <v>930</v>
      </c>
      <c r="F636" s="1">
        <v>928</v>
      </c>
      <c r="H636">
        <f t="shared" si="9"/>
        <v>929.8</v>
      </c>
    </row>
    <row r="637" spans="1:8" x14ac:dyDescent="0.3">
      <c r="A637">
        <v>636</v>
      </c>
      <c r="B637" s="1">
        <v>930</v>
      </c>
      <c r="C637" s="1">
        <v>930</v>
      </c>
      <c r="D637" s="1">
        <v>931</v>
      </c>
      <c r="E637" s="1">
        <v>930</v>
      </c>
      <c r="F637" s="1">
        <v>928</v>
      </c>
      <c r="H637">
        <f t="shared" si="9"/>
        <v>929.8</v>
      </c>
    </row>
    <row r="638" spans="1:8" x14ac:dyDescent="0.3">
      <c r="A638">
        <v>637</v>
      </c>
      <c r="B638" s="1">
        <v>931</v>
      </c>
      <c r="C638" s="1">
        <v>931</v>
      </c>
      <c r="D638" s="1">
        <v>932</v>
      </c>
      <c r="E638" s="1">
        <v>931</v>
      </c>
      <c r="F638" s="1">
        <v>929</v>
      </c>
      <c r="H638">
        <f t="shared" si="9"/>
        <v>930.8</v>
      </c>
    </row>
    <row r="639" spans="1:8" x14ac:dyDescent="0.3">
      <c r="A639">
        <v>638</v>
      </c>
      <c r="B639" s="1">
        <v>931</v>
      </c>
      <c r="C639" s="1">
        <v>931</v>
      </c>
      <c r="D639" s="1">
        <v>932</v>
      </c>
      <c r="E639" s="1">
        <v>931</v>
      </c>
      <c r="F639" s="1">
        <v>929</v>
      </c>
      <c r="H639">
        <f t="shared" si="9"/>
        <v>930.8</v>
      </c>
    </row>
    <row r="640" spans="1:8" x14ac:dyDescent="0.3">
      <c r="A640">
        <v>639</v>
      </c>
      <c r="B640" s="1">
        <v>932</v>
      </c>
      <c r="C640" s="1">
        <v>932</v>
      </c>
      <c r="D640" s="1">
        <v>933</v>
      </c>
      <c r="E640" s="1">
        <v>932</v>
      </c>
      <c r="F640" s="1">
        <v>930</v>
      </c>
      <c r="H640">
        <f t="shared" si="9"/>
        <v>931.8</v>
      </c>
    </row>
    <row r="641" spans="1:8" x14ac:dyDescent="0.3">
      <c r="A641">
        <v>640</v>
      </c>
      <c r="B641" s="1">
        <v>932</v>
      </c>
      <c r="C641" s="1">
        <v>932</v>
      </c>
      <c r="D641" s="1">
        <v>933</v>
      </c>
      <c r="E641" s="1">
        <v>932</v>
      </c>
      <c r="F641" s="1">
        <v>930</v>
      </c>
      <c r="H641">
        <f t="shared" si="9"/>
        <v>931.8</v>
      </c>
    </row>
    <row r="642" spans="1:8" x14ac:dyDescent="0.3">
      <c r="A642">
        <v>641</v>
      </c>
      <c r="B642" s="1">
        <v>933</v>
      </c>
      <c r="C642" s="1">
        <v>933</v>
      </c>
      <c r="D642" s="1">
        <v>934</v>
      </c>
      <c r="E642" s="1">
        <v>933</v>
      </c>
      <c r="F642" s="1">
        <v>931</v>
      </c>
      <c r="H642">
        <f t="shared" si="9"/>
        <v>932.8</v>
      </c>
    </row>
    <row r="643" spans="1:8" x14ac:dyDescent="0.3">
      <c r="A643">
        <v>642</v>
      </c>
      <c r="B643" s="1">
        <v>933</v>
      </c>
      <c r="C643" s="1">
        <v>933</v>
      </c>
      <c r="D643" s="1">
        <v>934</v>
      </c>
      <c r="E643" s="1">
        <v>933</v>
      </c>
      <c r="F643" s="1">
        <v>931</v>
      </c>
      <c r="H643">
        <f t="shared" ref="H643:H706" si="10">AVERAGE(B643:F643)</f>
        <v>932.8</v>
      </c>
    </row>
    <row r="644" spans="1:8" x14ac:dyDescent="0.3">
      <c r="A644">
        <v>643</v>
      </c>
      <c r="B644" s="1">
        <v>934</v>
      </c>
      <c r="C644" s="1">
        <v>934</v>
      </c>
      <c r="D644" s="1">
        <v>935</v>
      </c>
      <c r="E644" s="1">
        <v>934</v>
      </c>
      <c r="F644" s="1">
        <v>932</v>
      </c>
      <c r="H644">
        <f t="shared" si="10"/>
        <v>933.8</v>
      </c>
    </row>
    <row r="645" spans="1:8" x14ac:dyDescent="0.3">
      <c r="A645">
        <v>644</v>
      </c>
      <c r="B645" s="1">
        <v>934</v>
      </c>
      <c r="C645" s="1">
        <v>934</v>
      </c>
      <c r="D645" s="1">
        <v>935</v>
      </c>
      <c r="E645" s="1">
        <v>934</v>
      </c>
      <c r="F645" s="1">
        <v>932</v>
      </c>
      <c r="H645">
        <f t="shared" si="10"/>
        <v>933.8</v>
      </c>
    </row>
    <row r="646" spans="1:8" x14ac:dyDescent="0.3">
      <c r="A646">
        <v>645</v>
      </c>
      <c r="B646" s="1">
        <v>935</v>
      </c>
      <c r="C646" s="1">
        <v>935</v>
      </c>
      <c r="D646" s="1">
        <v>936</v>
      </c>
      <c r="E646" s="1">
        <v>935</v>
      </c>
      <c r="F646" s="1">
        <v>933</v>
      </c>
      <c r="H646">
        <f t="shared" si="10"/>
        <v>934.8</v>
      </c>
    </row>
    <row r="647" spans="1:8" x14ac:dyDescent="0.3">
      <c r="A647">
        <v>646</v>
      </c>
      <c r="B647" s="1">
        <v>935</v>
      </c>
      <c r="C647" s="1">
        <v>935</v>
      </c>
      <c r="D647" s="1">
        <v>936</v>
      </c>
      <c r="E647" s="1">
        <v>935</v>
      </c>
      <c r="F647" s="1">
        <v>933</v>
      </c>
      <c r="H647">
        <f t="shared" si="10"/>
        <v>934.8</v>
      </c>
    </row>
    <row r="648" spans="1:8" x14ac:dyDescent="0.3">
      <c r="A648">
        <v>647</v>
      </c>
      <c r="B648" s="1">
        <v>936</v>
      </c>
      <c r="C648" s="1">
        <v>935</v>
      </c>
      <c r="D648" s="1">
        <v>937</v>
      </c>
      <c r="E648" s="1">
        <v>935</v>
      </c>
      <c r="F648" s="1">
        <v>934</v>
      </c>
      <c r="H648">
        <f t="shared" si="10"/>
        <v>935.4</v>
      </c>
    </row>
    <row r="649" spans="1:8" x14ac:dyDescent="0.3">
      <c r="A649">
        <v>648</v>
      </c>
      <c r="B649" s="1">
        <v>936</v>
      </c>
      <c r="C649" s="1">
        <v>936</v>
      </c>
      <c r="D649" s="1">
        <v>937</v>
      </c>
      <c r="E649" s="1">
        <v>936</v>
      </c>
      <c r="F649" s="1">
        <v>934</v>
      </c>
      <c r="H649">
        <f t="shared" si="10"/>
        <v>935.8</v>
      </c>
    </row>
    <row r="650" spans="1:8" x14ac:dyDescent="0.3">
      <c r="A650">
        <v>649</v>
      </c>
      <c r="B650" s="1">
        <v>936</v>
      </c>
      <c r="C650" s="1">
        <v>936</v>
      </c>
      <c r="D650" s="1">
        <v>937</v>
      </c>
      <c r="E650" s="1">
        <v>936</v>
      </c>
      <c r="F650" s="1">
        <v>934</v>
      </c>
      <c r="H650">
        <f t="shared" si="10"/>
        <v>935.8</v>
      </c>
    </row>
    <row r="651" spans="1:8" x14ac:dyDescent="0.3">
      <c r="A651">
        <v>650</v>
      </c>
      <c r="B651" s="1">
        <v>937</v>
      </c>
      <c r="C651" s="1">
        <v>937</v>
      </c>
      <c r="D651" s="1">
        <v>938</v>
      </c>
      <c r="E651" s="1">
        <v>937</v>
      </c>
      <c r="F651" s="1">
        <v>935</v>
      </c>
      <c r="H651">
        <f t="shared" si="10"/>
        <v>936.8</v>
      </c>
    </row>
    <row r="652" spans="1:8" x14ac:dyDescent="0.3">
      <c r="A652">
        <v>651</v>
      </c>
      <c r="B652" s="1">
        <v>937</v>
      </c>
      <c r="C652" s="1">
        <v>937</v>
      </c>
      <c r="D652" s="1">
        <v>938</v>
      </c>
      <c r="E652" s="1">
        <v>937</v>
      </c>
      <c r="F652" s="1">
        <v>935</v>
      </c>
      <c r="H652">
        <f t="shared" si="10"/>
        <v>936.8</v>
      </c>
    </row>
    <row r="653" spans="1:8" x14ac:dyDescent="0.3">
      <c r="A653">
        <v>652</v>
      </c>
      <c r="B653" s="1">
        <v>937</v>
      </c>
      <c r="C653" s="1">
        <v>937</v>
      </c>
      <c r="D653" s="1">
        <v>938</v>
      </c>
      <c r="E653" s="1">
        <v>937</v>
      </c>
      <c r="F653" s="1">
        <v>935</v>
      </c>
      <c r="H653">
        <f t="shared" si="10"/>
        <v>936.8</v>
      </c>
    </row>
    <row r="654" spans="1:8" x14ac:dyDescent="0.3">
      <c r="A654">
        <v>653</v>
      </c>
      <c r="B654" s="1">
        <v>938</v>
      </c>
      <c r="C654" s="1">
        <v>938</v>
      </c>
      <c r="D654" s="1">
        <v>939</v>
      </c>
      <c r="E654" s="1">
        <v>938</v>
      </c>
      <c r="F654" s="1">
        <v>936</v>
      </c>
      <c r="H654">
        <f t="shared" si="10"/>
        <v>937.8</v>
      </c>
    </row>
    <row r="655" spans="1:8" x14ac:dyDescent="0.3">
      <c r="A655">
        <v>654</v>
      </c>
      <c r="B655" s="1">
        <v>938</v>
      </c>
      <c r="C655" s="1">
        <v>938</v>
      </c>
      <c r="D655" s="1">
        <v>939</v>
      </c>
      <c r="E655" s="1">
        <v>938</v>
      </c>
      <c r="F655" s="1">
        <v>936</v>
      </c>
      <c r="H655">
        <f t="shared" si="10"/>
        <v>937.8</v>
      </c>
    </row>
    <row r="656" spans="1:8" x14ac:dyDescent="0.3">
      <c r="A656">
        <v>655</v>
      </c>
      <c r="B656" s="1">
        <v>938</v>
      </c>
      <c r="C656" s="1">
        <v>938</v>
      </c>
      <c r="D656" s="1">
        <v>939</v>
      </c>
      <c r="E656" s="1">
        <v>938</v>
      </c>
      <c r="F656" s="1">
        <v>936</v>
      </c>
      <c r="H656">
        <f t="shared" si="10"/>
        <v>937.8</v>
      </c>
    </row>
    <row r="657" spans="1:8" x14ac:dyDescent="0.3">
      <c r="A657">
        <v>656</v>
      </c>
      <c r="B657" s="1">
        <v>939</v>
      </c>
      <c r="C657" s="1">
        <v>939</v>
      </c>
      <c r="D657" s="1">
        <v>940</v>
      </c>
      <c r="E657" s="1">
        <v>939</v>
      </c>
      <c r="F657" s="1">
        <v>937</v>
      </c>
      <c r="H657">
        <f t="shared" si="10"/>
        <v>938.8</v>
      </c>
    </row>
    <row r="658" spans="1:8" x14ac:dyDescent="0.3">
      <c r="A658">
        <v>657</v>
      </c>
      <c r="B658" s="1">
        <v>939</v>
      </c>
      <c r="C658" s="1">
        <v>939</v>
      </c>
      <c r="D658" s="1">
        <v>940</v>
      </c>
      <c r="E658" s="1">
        <v>939</v>
      </c>
      <c r="F658" s="1">
        <v>937</v>
      </c>
      <c r="H658">
        <f t="shared" si="10"/>
        <v>938.8</v>
      </c>
    </row>
    <row r="659" spans="1:8" x14ac:dyDescent="0.3">
      <c r="A659">
        <v>658</v>
      </c>
      <c r="B659" s="1">
        <v>939</v>
      </c>
      <c r="C659" s="1">
        <v>939</v>
      </c>
      <c r="D659" s="1">
        <v>940</v>
      </c>
      <c r="E659" s="1">
        <v>939</v>
      </c>
      <c r="F659" s="1">
        <v>937</v>
      </c>
      <c r="H659">
        <f t="shared" si="10"/>
        <v>938.8</v>
      </c>
    </row>
    <row r="660" spans="1:8" x14ac:dyDescent="0.3">
      <c r="A660">
        <v>659</v>
      </c>
      <c r="B660" s="1">
        <v>939</v>
      </c>
      <c r="C660" s="1">
        <v>939</v>
      </c>
      <c r="D660" s="1">
        <v>940</v>
      </c>
      <c r="E660" s="1">
        <v>939</v>
      </c>
      <c r="F660" s="1">
        <v>938</v>
      </c>
      <c r="H660">
        <f t="shared" si="10"/>
        <v>939</v>
      </c>
    </row>
    <row r="661" spans="1:8" x14ac:dyDescent="0.3">
      <c r="A661">
        <v>660</v>
      </c>
      <c r="B661" s="1">
        <v>940</v>
      </c>
      <c r="C661" s="1">
        <v>940</v>
      </c>
      <c r="D661" s="1">
        <v>941</v>
      </c>
      <c r="E661" s="1">
        <v>940</v>
      </c>
      <c r="F661" s="1">
        <v>938</v>
      </c>
      <c r="H661">
        <f t="shared" si="10"/>
        <v>939.8</v>
      </c>
    </row>
    <row r="662" spans="1:8" x14ac:dyDescent="0.3">
      <c r="A662">
        <v>661</v>
      </c>
      <c r="B662" s="1">
        <v>940</v>
      </c>
      <c r="C662" s="1">
        <v>940</v>
      </c>
      <c r="D662" s="1">
        <v>941</v>
      </c>
      <c r="E662" s="1">
        <v>940</v>
      </c>
      <c r="F662" s="1">
        <v>938</v>
      </c>
      <c r="H662">
        <f t="shared" si="10"/>
        <v>939.8</v>
      </c>
    </row>
    <row r="663" spans="1:8" x14ac:dyDescent="0.3">
      <c r="A663">
        <v>662</v>
      </c>
      <c r="B663" s="1">
        <v>940</v>
      </c>
      <c r="C663" s="1">
        <v>940</v>
      </c>
      <c r="D663" s="1">
        <v>941</v>
      </c>
      <c r="E663" s="1">
        <v>940</v>
      </c>
      <c r="F663" s="1">
        <v>938</v>
      </c>
      <c r="H663">
        <f t="shared" si="10"/>
        <v>939.8</v>
      </c>
    </row>
    <row r="664" spans="1:8" x14ac:dyDescent="0.3">
      <c r="A664">
        <v>663</v>
      </c>
      <c r="B664" s="1">
        <v>940</v>
      </c>
      <c r="C664" s="1">
        <v>940</v>
      </c>
      <c r="D664" s="1">
        <v>941</v>
      </c>
      <c r="E664" s="1">
        <v>940</v>
      </c>
      <c r="F664" s="1">
        <v>938</v>
      </c>
      <c r="H664">
        <f t="shared" si="10"/>
        <v>939.8</v>
      </c>
    </row>
    <row r="665" spans="1:8" x14ac:dyDescent="0.3">
      <c r="A665">
        <v>664</v>
      </c>
      <c r="B665" s="1">
        <v>941</v>
      </c>
      <c r="C665" s="1">
        <v>940</v>
      </c>
      <c r="D665" s="1">
        <v>942</v>
      </c>
      <c r="E665" s="1">
        <v>941</v>
      </c>
      <c r="F665" s="1">
        <v>939</v>
      </c>
      <c r="H665">
        <f t="shared" si="10"/>
        <v>940.6</v>
      </c>
    </row>
    <row r="666" spans="1:8" x14ac:dyDescent="0.3">
      <c r="A666">
        <v>665</v>
      </c>
      <c r="B666" s="1">
        <v>941</v>
      </c>
      <c r="C666" s="1">
        <v>941</v>
      </c>
      <c r="D666" s="1">
        <v>942</v>
      </c>
      <c r="E666" s="1">
        <v>941</v>
      </c>
      <c r="F666" s="1">
        <v>939</v>
      </c>
      <c r="H666">
        <f t="shared" si="10"/>
        <v>940.8</v>
      </c>
    </row>
    <row r="667" spans="1:8" x14ac:dyDescent="0.3">
      <c r="A667">
        <v>666</v>
      </c>
      <c r="B667" s="1">
        <v>941</v>
      </c>
      <c r="C667" s="1">
        <v>941</v>
      </c>
      <c r="D667" s="1">
        <v>942</v>
      </c>
      <c r="E667" s="1">
        <v>941</v>
      </c>
      <c r="F667" s="1">
        <v>939</v>
      </c>
      <c r="H667">
        <f t="shared" si="10"/>
        <v>940.8</v>
      </c>
    </row>
    <row r="668" spans="1:8" x14ac:dyDescent="0.3">
      <c r="A668">
        <v>667</v>
      </c>
      <c r="B668" s="1">
        <v>941</v>
      </c>
      <c r="C668" s="1">
        <v>941</v>
      </c>
      <c r="D668" s="1">
        <v>942</v>
      </c>
      <c r="E668" s="1">
        <v>941</v>
      </c>
      <c r="F668" s="1">
        <v>939</v>
      </c>
      <c r="H668">
        <f t="shared" si="10"/>
        <v>940.8</v>
      </c>
    </row>
    <row r="669" spans="1:8" x14ac:dyDescent="0.3">
      <c r="A669">
        <v>668</v>
      </c>
      <c r="B669" s="1">
        <v>942</v>
      </c>
      <c r="C669" s="1">
        <v>941</v>
      </c>
      <c r="D669" s="1">
        <v>942</v>
      </c>
      <c r="E669" s="1">
        <v>941</v>
      </c>
      <c r="F669" s="1">
        <v>939</v>
      </c>
      <c r="H669">
        <f t="shared" si="10"/>
        <v>941</v>
      </c>
    </row>
    <row r="670" spans="1:8" x14ac:dyDescent="0.3">
      <c r="A670">
        <v>669</v>
      </c>
      <c r="B670" s="1">
        <v>942</v>
      </c>
      <c r="C670" s="1">
        <v>941</v>
      </c>
      <c r="D670" s="1">
        <v>943</v>
      </c>
      <c r="E670" s="1">
        <v>942</v>
      </c>
      <c r="F670" s="1">
        <v>940</v>
      </c>
      <c r="H670">
        <f t="shared" si="10"/>
        <v>941.6</v>
      </c>
    </row>
    <row r="671" spans="1:8" x14ac:dyDescent="0.3">
      <c r="A671">
        <v>670</v>
      </c>
      <c r="B671" s="1">
        <v>942</v>
      </c>
      <c r="C671" s="1">
        <v>942</v>
      </c>
      <c r="D671" s="1">
        <v>943</v>
      </c>
      <c r="E671" s="1">
        <v>942</v>
      </c>
      <c r="F671" s="1">
        <v>940</v>
      </c>
      <c r="H671">
        <f t="shared" si="10"/>
        <v>941.8</v>
      </c>
    </row>
    <row r="672" spans="1:8" x14ac:dyDescent="0.3">
      <c r="A672">
        <v>671</v>
      </c>
      <c r="B672" s="1">
        <v>942</v>
      </c>
      <c r="C672" s="1">
        <v>942</v>
      </c>
      <c r="D672" s="1">
        <v>943</v>
      </c>
      <c r="E672" s="1">
        <v>942</v>
      </c>
      <c r="F672" s="1">
        <v>940</v>
      </c>
      <c r="H672">
        <f t="shared" si="10"/>
        <v>941.8</v>
      </c>
    </row>
    <row r="673" spans="1:8" x14ac:dyDescent="0.3">
      <c r="A673">
        <v>672</v>
      </c>
      <c r="B673" s="1">
        <v>942</v>
      </c>
      <c r="C673" s="1">
        <v>942</v>
      </c>
      <c r="D673" s="1">
        <v>943</v>
      </c>
      <c r="E673" s="1">
        <v>942</v>
      </c>
      <c r="F673" s="1">
        <v>940</v>
      </c>
      <c r="H673">
        <f t="shared" si="10"/>
        <v>941.8</v>
      </c>
    </row>
    <row r="674" spans="1:8" x14ac:dyDescent="0.3">
      <c r="A674">
        <v>673</v>
      </c>
      <c r="B674" s="1">
        <v>942</v>
      </c>
      <c r="C674" s="1">
        <v>942</v>
      </c>
      <c r="D674" s="1">
        <v>943</v>
      </c>
      <c r="E674" s="1">
        <v>942</v>
      </c>
      <c r="F674" s="1">
        <v>940</v>
      </c>
      <c r="H674">
        <f t="shared" si="10"/>
        <v>941.8</v>
      </c>
    </row>
    <row r="675" spans="1:8" x14ac:dyDescent="0.3">
      <c r="A675">
        <v>674</v>
      </c>
      <c r="B675" s="1">
        <v>942</v>
      </c>
      <c r="C675" s="1">
        <v>942</v>
      </c>
      <c r="D675" s="1">
        <v>943</v>
      </c>
      <c r="E675" s="1">
        <v>942</v>
      </c>
      <c r="F675" s="1">
        <v>941</v>
      </c>
      <c r="H675">
        <f t="shared" si="10"/>
        <v>942</v>
      </c>
    </row>
    <row r="676" spans="1:8" x14ac:dyDescent="0.3">
      <c r="A676">
        <v>675</v>
      </c>
      <c r="B676" s="1">
        <v>943</v>
      </c>
      <c r="C676" s="1">
        <v>942</v>
      </c>
      <c r="D676" s="1">
        <v>944</v>
      </c>
      <c r="E676" s="1">
        <v>943</v>
      </c>
      <c r="F676" s="1">
        <v>941</v>
      </c>
      <c r="H676">
        <f t="shared" si="10"/>
        <v>942.6</v>
      </c>
    </row>
    <row r="677" spans="1:8" x14ac:dyDescent="0.3">
      <c r="A677">
        <v>676</v>
      </c>
      <c r="B677" s="1">
        <v>943</v>
      </c>
      <c r="C677" s="1">
        <v>942</v>
      </c>
      <c r="D677" s="1">
        <v>944</v>
      </c>
      <c r="E677" s="1">
        <v>943</v>
      </c>
      <c r="F677" s="1">
        <v>941</v>
      </c>
      <c r="H677">
        <f t="shared" si="10"/>
        <v>942.6</v>
      </c>
    </row>
    <row r="678" spans="1:8" x14ac:dyDescent="0.3">
      <c r="A678">
        <v>677</v>
      </c>
      <c r="B678" s="1">
        <v>943</v>
      </c>
      <c r="C678" s="1">
        <v>943</v>
      </c>
      <c r="D678" s="1">
        <v>944</v>
      </c>
      <c r="E678" s="1">
        <v>943</v>
      </c>
      <c r="F678" s="1">
        <v>941</v>
      </c>
      <c r="H678">
        <f t="shared" si="10"/>
        <v>942.8</v>
      </c>
    </row>
    <row r="679" spans="1:8" x14ac:dyDescent="0.3">
      <c r="A679">
        <v>678</v>
      </c>
      <c r="B679" s="1">
        <v>943</v>
      </c>
      <c r="C679" s="1">
        <v>943</v>
      </c>
      <c r="D679" s="1">
        <v>944</v>
      </c>
      <c r="E679" s="1">
        <v>943</v>
      </c>
      <c r="F679" s="1">
        <v>941</v>
      </c>
      <c r="H679">
        <f t="shared" si="10"/>
        <v>942.8</v>
      </c>
    </row>
    <row r="680" spans="1:8" x14ac:dyDescent="0.3">
      <c r="A680">
        <v>679</v>
      </c>
      <c r="B680" s="1">
        <v>943</v>
      </c>
      <c r="C680" s="1">
        <v>943</v>
      </c>
      <c r="D680" s="1">
        <v>944</v>
      </c>
      <c r="E680" s="1">
        <v>943</v>
      </c>
      <c r="F680" s="1">
        <v>941</v>
      </c>
      <c r="H680">
        <f t="shared" si="10"/>
        <v>942.8</v>
      </c>
    </row>
    <row r="681" spans="1:8" x14ac:dyDescent="0.3">
      <c r="A681">
        <v>680</v>
      </c>
      <c r="B681" s="1">
        <v>943</v>
      </c>
      <c r="C681" s="1">
        <v>943</v>
      </c>
      <c r="D681" s="1">
        <v>944</v>
      </c>
      <c r="E681" s="1">
        <v>943</v>
      </c>
      <c r="F681" s="1">
        <v>941</v>
      </c>
      <c r="H681">
        <f t="shared" si="10"/>
        <v>942.8</v>
      </c>
    </row>
    <row r="682" spans="1:8" x14ac:dyDescent="0.3">
      <c r="A682">
        <v>681</v>
      </c>
      <c r="B682" s="1">
        <v>943</v>
      </c>
      <c r="C682" s="1">
        <v>943</v>
      </c>
      <c r="D682" s="1">
        <v>944</v>
      </c>
      <c r="E682" s="1">
        <v>943</v>
      </c>
      <c r="F682" s="1">
        <v>941</v>
      </c>
      <c r="H682">
        <f t="shared" si="10"/>
        <v>942.8</v>
      </c>
    </row>
    <row r="683" spans="1:8" x14ac:dyDescent="0.3">
      <c r="A683">
        <v>682</v>
      </c>
      <c r="B683" s="1">
        <v>943</v>
      </c>
      <c r="C683" s="1">
        <v>943</v>
      </c>
      <c r="D683" s="1">
        <v>944</v>
      </c>
      <c r="E683" s="1">
        <v>943</v>
      </c>
      <c r="F683" s="1">
        <v>942</v>
      </c>
      <c r="H683">
        <f t="shared" si="10"/>
        <v>943</v>
      </c>
    </row>
    <row r="684" spans="1:8" x14ac:dyDescent="0.3">
      <c r="A684">
        <v>683</v>
      </c>
      <c r="B684" s="1">
        <v>944</v>
      </c>
      <c r="C684" s="1">
        <v>943</v>
      </c>
      <c r="D684" s="1">
        <v>945</v>
      </c>
      <c r="E684" s="1">
        <v>944</v>
      </c>
      <c r="F684" s="1">
        <v>942</v>
      </c>
      <c r="H684">
        <f t="shared" si="10"/>
        <v>943.6</v>
      </c>
    </row>
    <row r="685" spans="1:8" x14ac:dyDescent="0.3">
      <c r="A685">
        <v>684</v>
      </c>
      <c r="B685" s="1">
        <v>944</v>
      </c>
      <c r="C685" s="1">
        <v>943</v>
      </c>
      <c r="D685" s="1">
        <v>945</v>
      </c>
      <c r="E685" s="1">
        <v>944</v>
      </c>
      <c r="F685" s="1">
        <v>942</v>
      </c>
      <c r="H685">
        <f t="shared" si="10"/>
        <v>943.6</v>
      </c>
    </row>
    <row r="686" spans="1:8" x14ac:dyDescent="0.3">
      <c r="A686">
        <v>685</v>
      </c>
      <c r="B686" s="1">
        <v>944</v>
      </c>
      <c r="C686" s="1">
        <v>943</v>
      </c>
      <c r="D686" s="1">
        <v>945</v>
      </c>
      <c r="E686" s="1">
        <v>944</v>
      </c>
      <c r="F686" s="1">
        <v>942</v>
      </c>
      <c r="H686">
        <f t="shared" si="10"/>
        <v>943.6</v>
      </c>
    </row>
    <row r="687" spans="1:8" x14ac:dyDescent="0.3">
      <c r="A687">
        <v>686</v>
      </c>
      <c r="B687" s="1">
        <v>944</v>
      </c>
      <c r="C687" s="1">
        <v>943</v>
      </c>
      <c r="D687" s="1">
        <v>945</v>
      </c>
      <c r="E687" s="1">
        <v>944</v>
      </c>
      <c r="F687" s="1">
        <v>942</v>
      </c>
      <c r="H687">
        <f t="shared" si="10"/>
        <v>943.6</v>
      </c>
    </row>
    <row r="688" spans="1:8" x14ac:dyDescent="0.3">
      <c r="A688">
        <v>687</v>
      </c>
      <c r="B688" s="1">
        <v>944</v>
      </c>
      <c r="C688" s="1">
        <v>943</v>
      </c>
      <c r="D688" s="1">
        <v>945</v>
      </c>
      <c r="E688" s="1">
        <v>944</v>
      </c>
      <c r="F688" s="1">
        <v>942</v>
      </c>
      <c r="H688">
        <f t="shared" si="10"/>
        <v>943.6</v>
      </c>
    </row>
    <row r="689" spans="1:8" x14ac:dyDescent="0.3">
      <c r="A689">
        <v>688</v>
      </c>
      <c r="B689" s="1">
        <v>944</v>
      </c>
      <c r="C689" s="1">
        <v>944</v>
      </c>
      <c r="D689" s="1">
        <v>945</v>
      </c>
      <c r="E689" s="1">
        <v>944</v>
      </c>
      <c r="F689" s="1">
        <v>942</v>
      </c>
      <c r="H689">
        <f t="shared" si="10"/>
        <v>943.8</v>
      </c>
    </row>
    <row r="690" spans="1:8" x14ac:dyDescent="0.3">
      <c r="A690">
        <v>689</v>
      </c>
      <c r="B690" s="1">
        <v>944</v>
      </c>
      <c r="C690" s="1">
        <v>944</v>
      </c>
      <c r="D690" s="1">
        <v>945</v>
      </c>
      <c r="E690" s="1">
        <v>944</v>
      </c>
      <c r="F690" s="1">
        <v>942</v>
      </c>
      <c r="H690">
        <f t="shared" si="10"/>
        <v>943.8</v>
      </c>
    </row>
    <row r="691" spans="1:8" x14ac:dyDescent="0.3">
      <c r="A691">
        <v>690</v>
      </c>
      <c r="B691" s="1">
        <v>944</v>
      </c>
      <c r="C691" s="1">
        <v>944</v>
      </c>
      <c r="D691" s="1">
        <v>945</v>
      </c>
      <c r="E691" s="1">
        <v>944</v>
      </c>
      <c r="F691" s="1">
        <v>942</v>
      </c>
      <c r="H691">
        <f t="shared" si="10"/>
        <v>943.8</v>
      </c>
    </row>
    <row r="692" spans="1:8" x14ac:dyDescent="0.3">
      <c r="A692">
        <v>691</v>
      </c>
      <c r="B692" s="1">
        <v>944</v>
      </c>
      <c r="C692" s="1">
        <v>944</v>
      </c>
      <c r="D692" s="1">
        <v>945</v>
      </c>
      <c r="E692" s="1">
        <v>944</v>
      </c>
      <c r="F692" s="1">
        <v>942</v>
      </c>
      <c r="H692">
        <f t="shared" si="10"/>
        <v>943.8</v>
      </c>
    </row>
    <row r="693" spans="1:8" x14ac:dyDescent="0.3">
      <c r="A693">
        <v>692</v>
      </c>
      <c r="B693" s="1">
        <v>944</v>
      </c>
      <c r="C693" s="1">
        <v>944</v>
      </c>
      <c r="D693" s="1">
        <v>945</v>
      </c>
      <c r="E693" s="1">
        <v>944</v>
      </c>
      <c r="F693" s="1">
        <v>942</v>
      </c>
      <c r="H693">
        <f t="shared" si="10"/>
        <v>943.8</v>
      </c>
    </row>
    <row r="694" spans="1:8" x14ac:dyDescent="0.3">
      <c r="A694">
        <v>693</v>
      </c>
      <c r="B694" s="1">
        <v>944</v>
      </c>
      <c r="C694" s="1">
        <v>944</v>
      </c>
      <c r="D694" s="1">
        <v>945</v>
      </c>
      <c r="E694" s="1">
        <v>944</v>
      </c>
      <c r="F694" s="1">
        <v>942</v>
      </c>
      <c r="H694">
        <f t="shared" si="10"/>
        <v>943.8</v>
      </c>
    </row>
    <row r="695" spans="1:8" x14ac:dyDescent="0.3">
      <c r="A695">
        <v>694</v>
      </c>
      <c r="B695" s="1">
        <v>944</v>
      </c>
      <c r="C695" s="1">
        <v>944</v>
      </c>
      <c r="D695" s="1">
        <v>945</v>
      </c>
      <c r="E695" s="1">
        <v>944</v>
      </c>
      <c r="F695" s="1">
        <v>942</v>
      </c>
      <c r="H695">
        <f t="shared" si="10"/>
        <v>943.8</v>
      </c>
    </row>
    <row r="696" spans="1:8" x14ac:dyDescent="0.3">
      <c r="A696">
        <v>695</v>
      </c>
      <c r="B696" s="1">
        <v>945</v>
      </c>
      <c r="C696" s="1">
        <v>944</v>
      </c>
      <c r="D696" s="1">
        <v>945</v>
      </c>
      <c r="E696" s="1">
        <v>944</v>
      </c>
      <c r="F696" s="1">
        <v>942</v>
      </c>
      <c r="H696">
        <f t="shared" si="10"/>
        <v>944</v>
      </c>
    </row>
    <row r="697" spans="1:8" x14ac:dyDescent="0.3">
      <c r="A697">
        <v>696</v>
      </c>
      <c r="B697" s="1">
        <v>945</v>
      </c>
      <c r="C697" s="1">
        <v>944</v>
      </c>
      <c r="D697" s="1">
        <v>945</v>
      </c>
      <c r="E697" s="1">
        <v>944</v>
      </c>
      <c r="F697" s="1">
        <v>942</v>
      </c>
      <c r="H697">
        <f t="shared" si="10"/>
        <v>944</v>
      </c>
    </row>
    <row r="698" spans="1:8" x14ac:dyDescent="0.3">
      <c r="A698">
        <v>697</v>
      </c>
      <c r="B698" s="1">
        <v>945</v>
      </c>
      <c r="C698" s="1">
        <v>944</v>
      </c>
      <c r="D698" s="1">
        <v>945</v>
      </c>
      <c r="E698" s="1">
        <v>944</v>
      </c>
      <c r="F698" s="1">
        <v>943</v>
      </c>
      <c r="H698">
        <f t="shared" si="10"/>
        <v>944.2</v>
      </c>
    </row>
    <row r="699" spans="1:8" x14ac:dyDescent="0.3">
      <c r="A699">
        <v>698</v>
      </c>
      <c r="B699" s="1">
        <v>945</v>
      </c>
      <c r="C699" s="1">
        <v>944</v>
      </c>
      <c r="D699" s="1">
        <v>946</v>
      </c>
      <c r="E699" s="1">
        <v>944</v>
      </c>
      <c r="F699" s="1">
        <v>943</v>
      </c>
      <c r="H699">
        <f t="shared" si="10"/>
        <v>944.4</v>
      </c>
    </row>
    <row r="700" spans="1:8" x14ac:dyDescent="0.3">
      <c r="A700">
        <v>699</v>
      </c>
      <c r="B700" s="1">
        <v>945</v>
      </c>
      <c r="C700" s="1">
        <v>944</v>
      </c>
      <c r="D700" s="1">
        <v>946</v>
      </c>
      <c r="E700" s="1">
        <v>944</v>
      </c>
      <c r="F700" s="1">
        <v>943</v>
      </c>
      <c r="H700">
        <f t="shared" si="10"/>
        <v>944.4</v>
      </c>
    </row>
    <row r="701" spans="1:8" x14ac:dyDescent="0.3">
      <c r="A701">
        <v>700</v>
      </c>
      <c r="B701" s="1">
        <v>945</v>
      </c>
      <c r="C701" s="1">
        <v>944</v>
      </c>
      <c r="D701" s="1">
        <v>946</v>
      </c>
      <c r="E701" s="1">
        <v>945</v>
      </c>
      <c r="F701" s="1">
        <v>943</v>
      </c>
      <c r="H701">
        <f t="shared" si="10"/>
        <v>944.6</v>
      </c>
    </row>
    <row r="702" spans="1:8" x14ac:dyDescent="0.3">
      <c r="A702">
        <v>701</v>
      </c>
      <c r="B702" s="1">
        <v>945</v>
      </c>
      <c r="C702" s="1">
        <v>944</v>
      </c>
      <c r="D702" s="1">
        <v>946</v>
      </c>
      <c r="E702" s="1">
        <v>945</v>
      </c>
      <c r="F702" s="1">
        <v>943</v>
      </c>
      <c r="H702">
        <f t="shared" si="10"/>
        <v>944.6</v>
      </c>
    </row>
    <row r="703" spans="1:8" x14ac:dyDescent="0.3">
      <c r="A703">
        <v>702</v>
      </c>
      <c r="B703" s="1">
        <v>945</v>
      </c>
      <c r="C703" s="1">
        <v>944</v>
      </c>
      <c r="D703" s="1">
        <v>946</v>
      </c>
      <c r="E703" s="1">
        <v>945</v>
      </c>
      <c r="F703" s="1">
        <v>943</v>
      </c>
      <c r="H703">
        <f t="shared" si="10"/>
        <v>944.6</v>
      </c>
    </row>
    <row r="704" spans="1:8" x14ac:dyDescent="0.3">
      <c r="A704">
        <v>703</v>
      </c>
      <c r="B704" s="1">
        <v>945</v>
      </c>
      <c r="C704" s="1">
        <v>945</v>
      </c>
      <c r="D704" s="1">
        <v>946</v>
      </c>
      <c r="E704" s="1">
        <v>945</v>
      </c>
      <c r="F704" s="1">
        <v>943</v>
      </c>
      <c r="H704">
        <f t="shared" si="10"/>
        <v>944.8</v>
      </c>
    </row>
    <row r="705" spans="1:8" x14ac:dyDescent="0.3">
      <c r="A705">
        <v>704</v>
      </c>
      <c r="B705" s="1">
        <v>945</v>
      </c>
      <c r="C705" s="1">
        <v>945</v>
      </c>
      <c r="D705" s="1">
        <v>946</v>
      </c>
      <c r="E705" s="1">
        <v>945</v>
      </c>
      <c r="F705" s="1">
        <v>943</v>
      </c>
      <c r="H705">
        <f t="shared" si="10"/>
        <v>944.8</v>
      </c>
    </row>
    <row r="706" spans="1:8" x14ac:dyDescent="0.3">
      <c r="A706">
        <v>705</v>
      </c>
      <c r="B706" s="1">
        <v>945</v>
      </c>
      <c r="C706" s="1">
        <v>945</v>
      </c>
      <c r="D706" s="1">
        <v>946</v>
      </c>
      <c r="E706" s="1">
        <v>945</v>
      </c>
      <c r="F706" s="1">
        <v>943</v>
      </c>
      <c r="H706">
        <f t="shared" si="10"/>
        <v>944.8</v>
      </c>
    </row>
    <row r="707" spans="1:8" x14ac:dyDescent="0.3">
      <c r="A707">
        <v>706</v>
      </c>
      <c r="B707" s="1">
        <v>945</v>
      </c>
      <c r="C707" s="1">
        <v>945</v>
      </c>
      <c r="D707" s="1">
        <v>946</v>
      </c>
      <c r="E707" s="1">
        <v>945</v>
      </c>
      <c r="F707" s="1">
        <v>943</v>
      </c>
      <c r="H707">
        <f t="shared" ref="H707:H770" si="11">AVERAGE(B707:F707)</f>
        <v>944.8</v>
      </c>
    </row>
    <row r="708" spans="1:8" x14ac:dyDescent="0.3">
      <c r="A708">
        <v>707</v>
      </c>
      <c r="B708" s="1">
        <v>945</v>
      </c>
      <c r="C708" s="1">
        <v>945</v>
      </c>
      <c r="D708" s="1">
        <v>946</v>
      </c>
      <c r="E708" s="1">
        <v>945</v>
      </c>
      <c r="F708" s="1">
        <v>943</v>
      </c>
      <c r="H708">
        <f t="shared" si="11"/>
        <v>944.8</v>
      </c>
    </row>
    <row r="709" spans="1:8" x14ac:dyDescent="0.3">
      <c r="A709">
        <v>708</v>
      </c>
      <c r="B709" s="1">
        <v>945</v>
      </c>
      <c r="C709" s="1">
        <v>945</v>
      </c>
      <c r="D709" s="1">
        <v>946</v>
      </c>
      <c r="E709" s="1">
        <v>945</v>
      </c>
      <c r="F709" s="1">
        <v>943</v>
      </c>
      <c r="H709">
        <f t="shared" si="11"/>
        <v>944.8</v>
      </c>
    </row>
    <row r="710" spans="1:8" x14ac:dyDescent="0.3">
      <c r="A710">
        <v>709</v>
      </c>
      <c r="B710" s="1">
        <v>945</v>
      </c>
      <c r="C710" s="1">
        <v>945</v>
      </c>
      <c r="D710" s="1">
        <v>946</v>
      </c>
      <c r="E710" s="1">
        <v>945</v>
      </c>
      <c r="F710" s="1">
        <v>943</v>
      </c>
      <c r="H710">
        <f t="shared" si="11"/>
        <v>944.8</v>
      </c>
    </row>
    <row r="711" spans="1:8" x14ac:dyDescent="0.3">
      <c r="A711">
        <v>710</v>
      </c>
      <c r="B711" s="1">
        <v>945</v>
      </c>
      <c r="C711" s="1">
        <v>945</v>
      </c>
      <c r="D711" s="1">
        <v>946</v>
      </c>
      <c r="E711" s="1">
        <v>945</v>
      </c>
      <c r="F711" s="1">
        <v>943</v>
      </c>
      <c r="H711">
        <f t="shared" si="11"/>
        <v>944.8</v>
      </c>
    </row>
    <row r="712" spans="1:8" x14ac:dyDescent="0.3">
      <c r="A712">
        <v>711</v>
      </c>
      <c r="B712" s="1">
        <v>945</v>
      </c>
      <c r="C712" s="1">
        <v>945</v>
      </c>
      <c r="D712" s="1">
        <v>946</v>
      </c>
      <c r="E712" s="1">
        <v>945</v>
      </c>
      <c r="F712" s="1">
        <v>943</v>
      </c>
      <c r="H712">
        <f t="shared" si="11"/>
        <v>944.8</v>
      </c>
    </row>
    <row r="713" spans="1:8" x14ac:dyDescent="0.3">
      <c r="A713">
        <v>712</v>
      </c>
      <c r="B713" s="1">
        <v>945</v>
      </c>
      <c r="C713" s="1">
        <v>945</v>
      </c>
      <c r="D713" s="1">
        <v>946</v>
      </c>
      <c r="E713" s="1">
        <v>945</v>
      </c>
      <c r="F713" s="1">
        <v>943</v>
      </c>
      <c r="H713">
        <f t="shared" si="11"/>
        <v>944.8</v>
      </c>
    </row>
    <row r="714" spans="1:8" x14ac:dyDescent="0.3">
      <c r="A714">
        <v>713</v>
      </c>
      <c r="B714" s="1">
        <v>945</v>
      </c>
      <c r="C714" s="1">
        <v>945</v>
      </c>
      <c r="D714" s="1">
        <v>946</v>
      </c>
      <c r="E714" s="1">
        <v>945</v>
      </c>
      <c r="F714" s="1">
        <v>943</v>
      </c>
      <c r="H714">
        <f t="shared" si="11"/>
        <v>944.8</v>
      </c>
    </row>
    <row r="715" spans="1:8" x14ac:dyDescent="0.3">
      <c r="A715">
        <v>714</v>
      </c>
      <c r="B715" s="1">
        <v>945</v>
      </c>
      <c r="C715" s="1">
        <v>945</v>
      </c>
      <c r="D715" s="1">
        <v>946</v>
      </c>
      <c r="E715" s="1">
        <v>945</v>
      </c>
      <c r="F715" s="1">
        <v>943</v>
      </c>
      <c r="H715">
        <f t="shared" si="11"/>
        <v>944.8</v>
      </c>
    </row>
    <row r="716" spans="1:8" x14ac:dyDescent="0.3">
      <c r="A716">
        <v>715</v>
      </c>
      <c r="B716" s="1">
        <v>945</v>
      </c>
      <c r="C716" s="1">
        <v>945</v>
      </c>
      <c r="D716" s="1">
        <v>946</v>
      </c>
      <c r="E716" s="1">
        <v>945</v>
      </c>
      <c r="F716" s="1">
        <v>943</v>
      </c>
      <c r="H716">
        <f t="shared" si="11"/>
        <v>944.8</v>
      </c>
    </row>
    <row r="717" spans="1:8" x14ac:dyDescent="0.3">
      <c r="A717">
        <v>716</v>
      </c>
      <c r="B717" s="1">
        <v>945</v>
      </c>
      <c r="C717" s="1">
        <v>945</v>
      </c>
      <c r="D717" s="1">
        <v>946</v>
      </c>
      <c r="E717" s="1">
        <v>945</v>
      </c>
      <c r="F717" s="1">
        <v>943</v>
      </c>
      <c r="H717">
        <f t="shared" si="11"/>
        <v>944.8</v>
      </c>
    </row>
    <row r="718" spans="1:8" x14ac:dyDescent="0.3">
      <c r="A718">
        <v>717</v>
      </c>
      <c r="B718" s="1">
        <v>945</v>
      </c>
      <c r="C718" s="1">
        <v>945</v>
      </c>
      <c r="D718" s="1">
        <v>946</v>
      </c>
      <c r="E718" s="1">
        <v>945</v>
      </c>
      <c r="F718" s="1">
        <v>943</v>
      </c>
      <c r="H718">
        <f t="shared" si="11"/>
        <v>944.8</v>
      </c>
    </row>
    <row r="719" spans="1:8" x14ac:dyDescent="0.3">
      <c r="A719">
        <v>718</v>
      </c>
      <c r="B719" s="1">
        <v>945</v>
      </c>
      <c r="C719" s="1">
        <v>945</v>
      </c>
      <c r="D719" s="1">
        <v>946</v>
      </c>
      <c r="E719" s="1">
        <v>945</v>
      </c>
      <c r="F719" s="1">
        <v>943</v>
      </c>
      <c r="H719">
        <f t="shared" si="11"/>
        <v>944.8</v>
      </c>
    </row>
    <row r="720" spans="1:8" x14ac:dyDescent="0.3">
      <c r="A720">
        <v>719</v>
      </c>
      <c r="B720" s="1">
        <v>945</v>
      </c>
      <c r="C720" s="1">
        <v>945</v>
      </c>
      <c r="D720" s="1">
        <v>946</v>
      </c>
      <c r="E720" s="1">
        <v>945</v>
      </c>
      <c r="F720" s="1">
        <v>943</v>
      </c>
      <c r="H720">
        <f t="shared" si="11"/>
        <v>944.8</v>
      </c>
    </row>
    <row r="721" spans="1:8" x14ac:dyDescent="0.3">
      <c r="A721">
        <v>720</v>
      </c>
      <c r="B721" s="1">
        <v>945</v>
      </c>
      <c r="C721" s="1">
        <v>945</v>
      </c>
      <c r="D721" s="1">
        <v>946</v>
      </c>
      <c r="E721" s="1">
        <v>945</v>
      </c>
      <c r="F721" s="1">
        <v>943</v>
      </c>
      <c r="H721">
        <f t="shared" si="11"/>
        <v>944.8</v>
      </c>
    </row>
    <row r="722" spans="1:8" x14ac:dyDescent="0.3">
      <c r="A722">
        <v>721</v>
      </c>
      <c r="B722" s="1">
        <v>945</v>
      </c>
      <c r="C722" s="1">
        <v>945</v>
      </c>
      <c r="D722" s="1">
        <v>946</v>
      </c>
      <c r="E722" s="1">
        <v>945</v>
      </c>
      <c r="F722" s="1">
        <v>943</v>
      </c>
      <c r="H722">
        <f t="shared" si="11"/>
        <v>944.8</v>
      </c>
    </row>
    <row r="723" spans="1:8" x14ac:dyDescent="0.3">
      <c r="A723">
        <v>722</v>
      </c>
      <c r="B723" s="1">
        <v>945</v>
      </c>
      <c r="C723" s="1">
        <v>945</v>
      </c>
      <c r="D723" s="1">
        <v>946</v>
      </c>
      <c r="E723" s="1">
        <v>945</v>
      </c>
      <c r="F723" s="1">
        <v>943</v>
      </c>
      <c r="H723">
        <f t="shared" si="11"/>
        <v>944.8</v>
      </c>
    </row>
    <row r="724" spans="1:8" x14ac:dyDescent="0.3">
      <c r="A724">
        <v>723</v>
      </c>
      <c r="B724" s="1">
        <v>945</v>
      </c>
      <c r="C724" s="1">
        <v>945</v>
      </c>
      <c r="D724" s="1">
        <v>946</v>
      </c>
      <c r="E724" s="1">
        <v>945</v>
      </c>
      <c r="F724" s="1">
        <v>943</v>
      </c>
      <c r="H724">
        <f t="shared" si="11"/>
        <v>944.8</v>
      </c>
    </row>
    <row r="725" spans="1:8" x14ac:dyDescent="0.3">
      <c r="A725">
        <v>724</v>
      </c>
      <c r="B725" s="1">
        <v>945</v>
      </c>
      <c r="C725" s="1">
        <v>945</v>
      </c>
      <c r="D725" s="1">
        <v>946</v>
      </c>
      <c r="E725" s="1">
        <v>945</v>
      </c>
      <c r="F725" s="1">
        <v>943</v>
      </c>
      <c r="H725">
        <f t="shared" si="11"/>
        <v>944.8</v>
      </c>
    </row>
    <row r="726" spans="1:8" x14ac:dyDescent="0.3">
      <c r="A726">
        <v>725</v>
      </c>
      <c r="B726" s="1">
        <v>945</v>
      </c>
      <c r="C726" s="1">
        <v>945</v>
      </c>
      <c r="D726" s="1">
        <v>946</v>
      </c>
      <c r="E726" s="1">
        <v>945</v>
      </c>
      <c r="F726" s="1">
        <v>943</v>
      </c>
      <c r="H726">
        <f t="shared" si="11"/>
        <v>944.8</v>
      </c>
    </row>
    <row r="727" spans="1:8" x14ac:dyDescent="0.3">
      <c r="A727">
        <v>726</v>
      </c>
      <c r="B727" s="1">
        <v>945</v>
      </c>
      <c r="C727" s="1">
        <v>945</v>
      </c>
      <c r="D727" s="1">
        <v>946</v>
      </c>
      <c r="E727" s="1">
        <v>945</v>
      </c>
      <c r="F727" s="1">
        <v>943</v>
      </c>
      <c r="H727">
        <f t="shared" si="11"/>
        <v>944.8</v>
      </c>
    </row>
    <row r="728" spans="1:8" x14ac:dyDescent="0.3">
      <c r="A728">
        <v>727</v>
      </c>
      <c r="B728" s="1">
        <v>945</v>
      </c>
      <c r="C728" s="1">
        <v>945</v>
      </c>
      <c r="D728" s="1">
        <v>946</v>
      </c>
      <c r="E728" s="1">
        <v>945</v>
      </c>
      <c r="F728" s="1">
        <v>944</v>
      </c>
      <c r="H728">
        <f t="shared" si="11"/>
        <v>945</v>
      </c>
    </row>
    <row r="729" spans="1:8" x14ac:dyDescent="0.3">
      <c r="A729">
        <v>728</v>
      </c>
      <c r="B729" s="1">
        <v>945</v>
      </c>
      <c r="C729" s="1">
        <v>945</v>
      </c>
      <c r="D729" s="1">
        <v>946</v>
      </c>
      <c r="E729" s="1">
        <v>945</v>
      </c>
      <c r="F729" s="1">
        <v>944</v>
      </c>
      <c r="H729">
        <f t="shared" si="11"/>
        <v>945</v>
      </c>
    </row>
    <row r="730" spans="1:8" x14ac:dyDescent="0.3">
      <c r="A730">
        <v>729</v>
      </c>
      <c r="B730" s="1">
        <v>945</v>
      </c>
      <c r="C730" s="1">
        <v>945</v>
      </c>
      <c r="D730" s="1">
        <v>946</v>
      </c>
      <c r="E730" s="1">
        <v>945</v>
      </c>
      <c r="F730" s="1">
        <v>944</v>
      </c>
      <c r="H730">
        <f t="shared" si="11"/>
        <v>945</v>
      </c>
    </row>
    <row r="731" spans="1:8" x14ac:dyDescent="0.3">
      <c r="A731">
        <v>730</v>
      </c>
      <c r="B731" s="1">
        <v>945</v>
      </c>
      <c r="C731" s="1">
        <v>945</v>
      </c>
      <c r="D731" s="1">
        <v>946</v>
      </c>
      <c r="E731" s="1">
        <v>945</v>
      </c>
      <c r="F731" s="1">
        <v>944</v>
      </c>
      <c r="H731">
        <f t="shared" si="11"/>
        <v>945</v>
      </c>
    </row>
    <row r="732" spans="1:8" x14ac:dyDescent="0.3">
      <c r="A732">
        <v>731</v>
      </c>
      <c r="B732" s="1">
        <v>945</v>
      </c>
      <c r="C732" s="1">
        <v>945</v>
      </c>
      <c r="D732" s="1">
        <v>946</v>
      </c>
      <c r="E732" s="1">
        <v>945</v>
      </c>
      <c r="F732" s="1">
        <v>944</v>
      </c>
      <c r="H732">
        <f t="shared" si="11"/>
        <v>945</v>
      </c>
    </row>
    <row r="733" spans="1:8" x14ac:dyDescent="0.3">
      <c r="A733">
        <v>732</v>
      </c>
      <c r="B733" s="1">
        <v>945</v>
      </c>
      <c r="C733" s="1">
        <v>945</v>
      </c>
      <c r="D733" s="1">
        <v>946</v>
      </c>
      <c r="E733" s="1">
        <v>945</v>
      </c>
      <c r="F733" s="1">
        <v>944</v>
      </c>
      <c r="H733">
        <f t="shared" si="11"/>
        <v>945</v>
      </c>
    </row>
    <row r="734" spans="1:8" x14ac:dyDescent="0.3">
      <c r="A734">
        <v>733</v>
      </c>
      <c r="B734" s="1">
        <v>945</v>
      </c>
      <c r="C734" s="1">
        <v>945</v>
      </c>
      <c r="D734" s="1">
        <v>946</v>
      </c>
      <c r="E734" s="1">
        <v>945</v>
      </c>
      <c r="F734" s="1">
        <v>944</v>
      </c>
      <c r="H734">
        <f t="shared" si="11"/>
        <v>945</v>
      </c>
    </row>
    <row r="735" spans="1:8" x14ac:dyDescent="0.3">
      <c r="A735">
        <v>734</v>
      </c>
      <c r="B735" s="1">
        <v>945</v>
      </c>
      <c r="C735" s="1">
        <v>945</v>
      </c>
      <c r="D735" s="1">
        <v>946</v>
      </c>
      <c r="E735" s="1">
        <v>945</v>
      </c>
      <c r="F735" s="1">
        <v>944</v>
      </c>
      <c r="H735">
        <f t="shared" si="11"/>
        <v>945</v>
      </c>
    </row>
    <row r="736" spans="1:8" x14ac:dyDescent="0.3">
      <c r="A736">
        <v>735</v>
      </c>
      <c r="B736" s="1">
        <v>945</v>
      </c>
      <c r="C736" s="1">
        <v>945</v>
      </c>
      <c r="D736" s="1">
        <v>946</v>
      </c>
      <c r="E736" s="1">
        <v>945</v>
      </c>
      <c r="F736" s="1">
        <v>944</v>
      </c>
      <c r="H736">
        <f t="shared" si="11"/>
        <v>945</v>
      </c>
    </row>
    <row r="737" spans="1:8" x14ac:dyDescent="0.3">
      <c r="A737">
        <v>736</v>
      </c>
      <c r="B737" s="1">
        <v>945</v>
      </c>
      <c r="C737" s="1">
        <v>945</v>
      </c>
      <c r="D737" s="1">
        <v>946</v>
      </c>
      <c r="E737" s="1">
        <v>945</v>
      </c>
      <c r="F737" s="1">
        <v>944</v>
      </c>
      <c r="H737">
        <f t="shared" si="11"/>
        <v>945</v>
      </c>
    </row>
    <row r="738" spans="1:8" x14ac:dyDescent="0.3">
      <c r="A738">
        <v>737</v>
      </c>
      <c r="B738" s="1">
        <v>945</v>
      </c>
      <c r="C738" s="1">
        <v>945</v>
      </c>
      <c r="D738" s="1">
        <v>946</v>
      </c>
      <c r="E738" s="1">
        <v>945</v>
      </c>
      <c r="F738" s="1">
        <v>944</v>
      </c>
      <c r="H738">
        <f t="shared" si="11"/>
        <v>945</v>
      </c>
    </row>
    <row r="739" spans="1:8" x14ac:dyDescent="0.3">
      <c r="A739">
        <v>738</v>
      </c>
      <c r="B739" s="1">
        <v>945</v>
      </c>
      <c r="C739" s="1">
        <v>945</v>
      </c>
      <c r="D739" s="1">
        <v>946</v>
      </c>
      <c r="E739" s="1">
        <v>945</v>
      </c>
      <c r="F739" s="1">
        <v>944</v>
      </c>
      <c r="H739">
        <f t="shared" si="11"/>
        <v>945</v>
      </c>
    </row>
    <row r="740" spans="1:8" x14ac:dyDescent="0.3">
      <c r="A740">
        <v>739</v>
      </c>
      <c r="B740" s="1">
        <v>945</v>
      </c>
      <c r="C740" s="1">
        <v>945</v>
      </c>
      <c r="D740" s="1">
        <v>946</v>
      </c>
      <c r="E740" s="1">
        <v>945</v>
      </c>
      <c r="F740" s="1">
        <v>944</v>
      </c>
      <c r="H740">
        <f t="shared" si="11"/>
        <v>945</v>
      </c>
    </row>
    <row r="741" spans="1:8" x14ac:dyDescent="0.3">
      <c r="A741">
        <v>740</v>
      </c>
      <c r="B741" s="1">
        <v>945</v>
      </c>
      <c r="C741" s="1">
        <v>945</v>
      </c>
      <c r="D741" s="1">
        <v>946</v>
      </c>
      <c r="E741" s="1">
        <v>945</v>
      </c>
      <c r="F741" s="1">
        <v>944</v>
      </c>
      <c r="H741">
        <f t="shared" si="11"/>
        <v>945</v>
      </c>
    </row>
    <row r="742" spans="1:8" x14ac:dyDescent="0.3">
      <c r="A742">
        <v>741</v>
      </c>
      <c r="B742" s="1">
        <v>945</v>
      </c>
      <c r="C742" s="1">
        <v>945</v>
      </c>
      <c r="D742" s="1">
        <v>946</v>
      </c>
      <c r="E742" s="1">
        <v>945</v>
      </c>
      <c r="F742" s="1">
        <v>944</v>
      </c>
      <c r="H742">
        <f t="shared" si="11"/>
        <v>945</v>
      </c>
    </row>
    <row r="743" spans="1:8" x14ac:dyDescent="0.3">
      <c r="A743">
        <v>742</v>
      </c>
      <c r="B743" s="1">
        <v>945</v>
      </c>
      <c r="C743" s="1">
        <v>945</v>
      </c>
      <c r="D743" s="1">
        <v>946</v>
      </c>
      <c r="E743" s="1">
        <v>945</v>
      </c>
      <c r="F743" s="1">
        <v>944</v>
      </c>
      <c r="H743">
        <f t="shared" si="11"/>
        <v>945</v>
      </c>
    </row>
    <row r="744" spans="1:8" x14ac:dyDescent="0.3">
      <c r="A744">
        <v>743</v>
      </c>
      <c r="B744" s="1">
        <v>945</v>
      </c>
      <c r="C744" s="1">
        <v>945</v>
      </c>
      <c r="D744" s="1">
        <v>946</v>
      </c>
      <c r="E744" s="1">
        <v>945</v>
      </c>
      <c r="F744" s="1">
        <v>944</v>
      </c>
      <c r="H744">
        <f t="shared" si="11"/>
        <v>945</v>
      </c>
    </row>
    <row r="745" spans="1:8" x14ac:dyDescent="0.3">
      <c r="A745">
        <v>744</v>
      </c>
      <c r="B745" s="1">
        <v>945</v>
      </c>
      <c r="C745" s="1">
        <v>945</v>
      </c>
      <c r="D745" s="1">
        <v>946</v>
      </c>
      <c r="E745" s="1">
        <v>945</v>
      </c>
      <c r="F745" s="1">
        <v>944</v>
      </c>
      <c r="H745">
        <f t="shared" si="11"/>
        <v>945</v>
      </c>
    </row>
    <row r="746" spans="1:8" x14ac:dyDescent="0.3">
      <c r="A746">
        <v>745</v>
      </c>
      <c r="B746" s="1">
        <v>945</v>
      </c>
      <c r="C746" s="1">
        <v>945</v>
      </c>
      <c r="D746" s="1">
        <v>946</v>
      </c>
      <c r="E746" s="1">
        <v>945</v>
      </c>
      <c r="F746" s="1">
        <v>944</v>
      </c>
      <c r="H746">
        <f t="shared" si="11"/>
        <v>945</v>
      </c>
    </row>
    <row r="747" spans="1:8" x14ac:dyDescent="0.3">
      <c r="A747">
        <v>746</v>
      </c>
      <c r="B747" s="1">
        <v>945</v>
      </c>
      <c r="C747" s="1">
        <v>945</v>
      </c>
      <c r="D747" s="1">
        <v>946</v>
      </c>
      <c r="E747" s="1">
        <v>945</v>
      </c>
      <c r="F747" s="1">
        <v>944</v>
      </c>
      <c r="H747">
        <f t="shared" si="11"/>
        <v>945</v>
      </c>
    </row>
    <row r="748" spans="1:8" x14ac:dyDescent="0.3">
      <c r="A748">
        <v>747</v>
      </c>
      <c r="B748" s="1">
        <v>945</v>
      </c>
      <c r="C748" s="1">
        <v>945</v>
      </c>
      <c r="D748" s="1">
        <v>946</v>
      </c>
      <c r="E748" s="1">
        <v>945</v>
      </c>
      <c r="F748" s="1">
        <v>944</v>
      </c>
      <c r="H748">
        <f t="shared" si="11"/>
        <v>945</v>
      </c>
    </row>
    <row r="749" spans="1:8" x14ac:dyDescent="0.3">
      <c r="A749">
        <v>748</v>
      </c>
      <c r="B749" s="1">
        <v>945</v>
      </c>
      <c r="C749" s="1">
        <v>945</v>
      </c>
      <c r="D749" s="1">
        <v>946</v>
      </c>
      <c r="E749" s="1">
        <v>945</v>
      </c>
      <c r="F749" s="1">
        <v>944</v>
      </c>
      <c r="H749">
        <f t="shared" si="11"/>
        <v>945</v>
      </c>
    </row>
    <row r="750" spans="1:8" x14ac:dyDescent="0.3">
      <c r="A750">
        <v>749</v>
      </c>
      <c r="B750" s="1">
        <v>945</v>
      </c>
      <c r="C750" s="1">
        <v>945</v>
      </c>
      <c r="D750" s="1">
        <v>946</v>
      </c>
      <c r="E750" s="1">
        <v>945</v>
      </c>
      <c r="F750" s="1">
        <v>944</v>
      </c>
      <c r="H750">
        <f t="shared" si="11"/>
        <v>945</v>
      </c>
    </row>
    <row r="751" spans="1:8" x14ac:dyDescent="0.3">
      <c r="A751">
        <v>750</v>
      </c>
      <c r="B751" s="1">
        <v>945</v>
      </c>
      <c r="C751" s="1">
        <v>945</v>
      </c>
      <c r="D751" s="1">
        <v>946</v>
      </c>
      <c r="E751" s="1">
        <v>945</v>
      </c>
      <c r="F751" s="1">
        <v>944</v>
      </c>
      <c r="H751">
        <f t="shared" si="11"/>
        <v>945</v>
      </c>
    </row>
    <row r="752" spans="1:8" x14ac:dyDescent="0.3">
      <c r="A752">
        <v>751</v>
      </c>
      <c r="B752" s="1">
        <v>945</v>
      </c>
      <c r="C752" s="1">
        <v>945</v>
      </c>
      <c r="D752" s="1">
        <v>946</v>
      </c>
      <c r="E752" s="1">
        <v>945</v>
      </c>
      <c r="F752" s="1">
        <v>944</v>
      </c>
      <c r="H752">
        <f t="shared" si="11"/>
        <v>945</v>
      </c>
    </row>
    <row r="753" spans="1:8" x14ac:dyDescent="0.3">
      <c r="A753">
        <v>752</v>
      </c>
      <c r="B753" s="1">
        <v>945</v>
      </c>
      <c r="C753" s="1">
        <v>945</v>
      </c>
      <c r="D753" s="1">
        <v>946</v>
      </c>
      <c r="E753" s="1">
        <v>945</v>
      </c>
      <c r="F753" s="1">
        <v>944</v>
      </c>
      <c r="H753">
        <f t="shared" si="11"/>
        <v>945</v>
      </c>
    </row>
    <row r="754" spans="1:8" x14ac:dyDescent="0.3">
      <c r="A754">
        <v>753</v>
      </c>
      <c r="B754" s="1">
        <v>945</v>
      </c>
      <c r="C754" s="1">
        <v>945</v>
      </c>
      <c r="D754" s="1">
        <v>946</v>
      </c>
      <c r="E754" s="1">
        <v>945</v>
      </c>
      <c r="F754" s="1">
        <v>944</v>
      </c>
      <c r="H754">
        <f t="shared" si="11"/>
        <v>945</v>
      </c>
    </row>
    <row r="755" spans="1:8" x14ac:dyDescent="0.3">
      <c r="A755">
        <v>754</v>
      </c>
      <c r="B755" s="1">
        <v>944</v>
      </c>
      <c r="C755" s="1">
        <v>945</v>
      </c>
      <c r="D755" s="1">
        <v>946</v>
      </c>
      <c r="E755" s="1">
        <v>945</v>
      </c>
      <c r="F755" s="1">
        <v>944</v>
      </c>
      <c r="H755">
        <f t="shared" si="11"/>
        <v>944.8</v>
      </c>
    </row>
    <row r="756" spans="1:8" x14ac:dyDescent="0.3">
      <c r="A756">
        <v>755</v>
      </c>
      <c r="B756" s="1">
        <v>944</v>
      </c>
      <c r="C756" s="1">
        <v>945</v>
      </c>
      <c r="D756" s="1">
        <v>946</v>
      </c>
      <c r="E756" s="1">
        <v>945</v>
      </c>
      <c r="F756" s="1">
        <v>944</v>
      </c>
      <c r="H756">
        <f t="shared" si="11"/>
        <v>944.8</v>
      </c>
    </row>
    <row r="757" spans="1:8" x14ac:dyDescent="0.3">
      <c r="A757">
        <v>756</v>
      </c>
      <c r="B757" s="1">
        <v>944</v>
      </c>
      <c r="C757" s="1">
        <v>945</v>
      </c>
      <c r="D757" s="1">
        <v>946</v>
      </c>
      <c r="E757" s="1">
        <v>945</v>
      </c>
      <c r="F757" s="1">
        <v>944</v>
      </c>
      <c r="H757">
        <f t="shared" si="11"/>
        <v>944.8</v>
      </c>
    </row>
    <row r="758" spans="1:8" x14ac:dyDescent="0.3">
      <c r="A758">
        <v>757</v>
      </c>
      <c r="B758" s="1">
        <v>944</v>
      </c>
      <c r="C758" s="1">
        <v>945</v>
      </c>
      <c r="D758" s="1">
        <v>946</v>
      </c>
      <c r="E758" s="1">
        <v>945</v>
      </c>
      <c r="F758" s="1">
        <v>944</v>
      </c>
      <c r="H758">
        <f t="shared" si="11"/>
        <v>944.8</v>
      </c>
    </row>
    <row r="759" spans="1:8" x14ac:dyDescent="0.3">
      <c r="A759">
        <v>758</v>
      </c>
      <c r="B759" s="1">
        <v>944</v>
      </c>
      <c r="C759" s="1">
        <v>945</v>
      </c>
      <c r="D759" s="1">
        <v>946</v>
      </c>
      <c r="E759" s="1">
        <v>945</v>
      </c>
      <c r="F759" s="1">
        <v>944</v>
      </c>
      <c r="H759">
        <f t="shared" si="11"/>
        <v>944.8</v>
      </c>
    </row>
    <row r="760" spans="1:8" x14ac:dyDescent="0.3">
      <c r="A760">
        <v>759</v>
      </c>
      <c r="B760" s="1">
        <v>944</v>
      </c>
      <c r="C760" s="1">
        <v>944</v>
      </c>
      <c r="D760" s="1">
        <v>946</v>
      </c>
      <c r="E760" s="1">
        <v>945</v>
      </c>
      <c r="F760" s="1">
        <v>944</v>
      </c>
      <c r="H760">
        <f t="shared" si="11"/>
        <v>944.6</v>
      </c>
    </row>
    <row r="761" spans="1:8" x14ac:dyDescent="0.3">
      <c r="A761">
        <v>760</v>
      </c>
      <c r="B761" s="1">
        <v>944</v>
      </c>
      <c r="C761" s="1">
        <v>944</v>
      </c>
      <c r="D761" s="1">
        <v>946</v>
      </c>
      <c r="E761" s="1">
        <v>945</v>
      </c>
      <c r="F761" s="1">
        <v>944</v>
      </c>
      <c r="H761">
        <f t="shared" si="11"/>
        <v>944.6</v>
      </c>
    </row>
    <row r="762" spans="1:8" x14ac:dyDescent="0.3">
      <c r="A762">
        <v>761</v>
      </c>
      <c r="B762" s="1">
        <v>944</v>
      </c>
      <c r="C762" s="1">
        <v>944</v>
      </c>
      <c r="D762" s="1">
        <v>946</v>
      </c>
      <c r="E762" s="1">
        <v>945</v>
      </c>
      <c r="F762" s="1">
        <v>944</v>
      </c>
      <c r="H762">
        <f t="shared" si="11"/>
        <v>944.6</v>
      </c>
    </row>
    <row r="763" spans="1:8" x14ac:dyDescent="0.3">
      <c r="A763">
        <v>762</v>
      </c>
      <c r="B763" s="1">
        <v>944</v>
      </c>
      <c r="C763" s="1">
        <v>944</v>
      </c>
      <c r="D763" s="1">
        <v>946</v>
      </c>
      <c r="E763" s="1">
        <v>945</v>
      </c>
      <c r="F763" s="1">
        <v>944</v>
      </c>
      <c r="H763">
        <f t="shared" si="11"/>
        <v>944.6</v>
      </c>
    </row>
    <row r="764" spans="1:8" x14ac:dyDescent="0.3">
      <c r="A764">
        <v>763</v>
      </c>
      <c r="B764" s="1">
        <v>944</v>
      </c>
      <c r="C764" s="1">
        <v>944</v>
      </c>
      <c r="D764" s="1">
        <v>946</v>
      </c>
      <c r="E764" s="1">
        <v>945</v>
      </c>
      <c r="F764" s="1">
        <v>944</v>
      </c>
      <c r="H764">
        <f t="shared" si="11"/>
        <v>944.6</v>
      </c>
    </row>
    <row r="765" spans="1:8" x14ac:dyDescent="0.3">
      <c r="A765">
        <v>764</v>
      </c>
      <c r="B765" s="1">
        <v>944</v>
      </c>
      <c r="C765" s="1">
        <v>944</v>
      </c>
      <c r="D765" s="1">
        <v>946</v>
      </c>
      <c r="E765" s="1">
        <v>945</v>
      </c>
      <c r="F765" s="1">
        <v>944</v>
      </c>
      <c r="H765">
        <f t="shared" si="11"/>
        <v>944.6</v>
      </c>
    </row>
    <row r="766" spans="1:8" x14ac:dyDescent="0.3">
      <c r="A766">
        <v>765</v>
      </c>
      <c r="B766" s="1">
        <v>944</v>
      </c>
      <c r="C766" s="1">
        <v>944</v>
      </c>
      <c r="D766" s="1">
        <v>946</v>
      </c>
      <c r="E766" s="1">
        <v>945</v>
      </c>
      <c r="F766" s="1">
        <v>944</v>
      </c>
      <c r="H766">
        <f t="shared" si="11"/>
        <v>944.6</v>
      </c>
    </row>
    <row r="767" spans="1:8" x14ac:dyDescent="0.3">
      <c r="A767">
        <v>766</v>
      </c>
      <c r="B767" s="1">
        <v>944</v>
      </c>
      <c r="C767" s="1">
        <v>944</v>
      </c>
      <c r="D767" s="1">
        <v>946</v>
      </c>
      <c r="E767" s="1">
        <v>945</v>
      </c>
      <c r="F767" s="1">
        <v>944</v>
      </c>
      <c r="H767">
        <f t="shared" si="11"/>
        <v>944.6</v>
      </c>
    </row>
    <row r="768" spans="1:8" x14ac:dyDescent="0.3">
      <c r="A768">
        <v>767</v>
      </c>
      <c r="B768" s="1">
        <v>944</v>
      </c>
      <c r="C768" s="1">
        <v>944</v>
      </c>
      <c r="D768" s="1">
        <v>946</v>
      </c>
      <c r="E768" s="1">
        <v>945</v>
      </c>
      <c r="F768" s="1">
        <v>944</v>
      </c>
      <c r="H768">
        <f t="shared" si="11"/>
        <v>944.6</v>
      </c>
    </row>
    <row r="769" spans="1:8" x14ac:dyDescent="0.3">
      <c r="A769">
        <v>768</v>
      </c>
      <c r="B769" s="1">
        <v>944</v>
      </c>
      <c r="C769" s="1">
        <v>944</v>
      </c>
      <c r="D769" s="1">
        <v>946</v>
      </c>
      <c r="E769" s="1">
        <v>945</v>
      </c>
      <c r="F769" s="1">
        <v>944</v>
      </c>
      <c r="H769">
        <f t="shared" si="11"/>
        <v>944.6</v>
      </c>
    </row>
    <row r="770" spans="1:8" x14ac:dyDescent="0.3">
      <c r="A770">
        <v>769</v>
      </c>
      <c r="B770" s="1">
        <v>944</v>
      </c>
      <c r="C770" s="1">
        <v>944</v>
      </c>
      <c r="D770" s="1">
        <v>946</v>
      </c>
      <c r="E770" s="1">
        <v>945</v>
      </c>
      <c r="F770" s="1">
        <v>944</v>
      </c>
      <c r="H770">
        <f t="shared" si="11"/>
        <v>944.6</v>
      </c>
    </row>
    <row r="771" spans="1:8" x14ac:dyDescent="0.3">
      <c r="A771">
        <v>770</v>
      </c>
      <c r="B771" s="1">
        <v>944</v>
      </c>
      <c r="C771" s="1">
        <v>944</v>
      </c>
      <c r="D771" s="1">
        <v>946</v>
      </c>
      <c r="E771" s="1">
        <v>945</v>
      </c>
      <c r="F771" s="1">
        <v>944</v>
      </c>
      <c r="H771">
        <f t="shared" ref="H771:H834" si="12">AVERAGE(B771:F771)</f>
        <v>944.6</v>
      </c>
    </row>
    <row r="772" spans="1:8" x14ac:dyDescent="0.3">
      <c r="A772">
        <v>771</v>
      </c>
      <c r="B772" s="1">
        <v>944</v>
      </c>
      <c r="C772" s="1">
        <v>944</v>
      </c>
      <c r="D772" s="1">
        <v>946</v>
      </c>
      <c r="E772" s="1">
        <v>945</v>
      </c>
      <c r="F772" s="1">
        <v>944</v>
      </c>
      <c r="H772">
        <f t="shared" si="12"/>
        <v>944.6</v>
      </c>
    </row>
    <row r="773" spans="1:8" x14ac:dyDescent="0.3">
      <c r="A773">
        <v>772</v>
      </c>
      <c r="B773" s="1">
        <v>944</v>
      </c>
      <c r="C773" s="1">
        <v>944</v>
      </c>
      <c r="D773" s="1">
        <v>946</v>
      </c>
      <c r="E773" s="1">
        <v>946</v>
      </c>
      <c r="F773" s="1">
        <v>944</v>
      </c>
      <c r="H773">
        <f t="shared" si="12"/>
        <v>944.8</v>
      </c>
    </row>
    <row r="774" spans="1:8" x14ac:dyDescent="0.3">
      <c r="A774">
        <v>773</v>
      </c>
      <c r="B774" s="1">
        <v>944</v>
      </c>
      <c r="C774" s="1">
        <v>944</v>
      </c>
      <c r="D774" s="1">
        <v>946</v>
      </c>
      <c r="E774" s="1">
        <v>946</v>
      </c>
      <c r="F774" s="1">
        <v>944</v>
      </c>
      <c r="H774">
        <f t="shared" si="12"/>
        <v>944.8</v>
      </c>
    </row>
    <row r="775" spans="1:8" x14ac:dyDescent="0.3">
      <c r="A775">
        <v>774</v>
      </c>
      <c r="B775" s="1">
        <v>944</v>
      </c>
      <c r="C775" s="1">
        <v>944</v>
      </c>
      <c r="D775" s="1">
        <v>946</v>
      </c>
      <c r="E775" s="1">
        <v>946</v>
      </c>
      <c r="F775" s="1">
        <v>944</v>
      </c>
      <c r="H775">
        <f t="shared" si="12"/>
        <v>944.8</v>
      </c>
    </row>
    <row r="776" spans="1:8" x14ac:dyDescent="0.3">
      <c r="A776">
        <v>775</v>
      </c>
      <c r="B776" s="1">
        <v>944</v>
      </c>
      <c r="C776" s="1">
        <v>944</v>
      </c>
      <c r="D776" s="1">
        <v>946</v>
      </c>
      <c r="E776" s="1">
        <v>946</v>
      </c>
      <c r="F776" s="1">
        <v>944</v>
      </c>
      <c r="H776">
        <f t="shared" si="12"/>
        <v>944.8</v>
      </c>
    </row>
    <row r="777" spans="1:8" x14ac:dyDescent="0.3">
      <c r="A777">
        <v>776</v>
      </c>
      <c r="B777" s="1">
        <v>944</v>
      </c>
      <c r="C777" s="1">
        <v>944</v>
      </c>
      <c r="D777" s="1">
        <v>946</v>
      </c>
      <c r="E777" s="1">
        <v>946</v>
      </c>
      <c r="F777" s="1">
        <v>944</v>
      </c>
      <c r="H777">
        <f t="shared" si="12"/>
        <v>944.8</v>
      </c>
    </row>
    <row r="778" spans="1:8" x14ac:dyDescent="0.3">
      <c r="A778">
        <v>777</v>
      </c>
      <c r="B778" s="1">
        <v>944</v>
      </c>
      <c r="C778" s="1">
        <v>944</v>
      </c>
      <c r="D778" s="1">
        <v>946</v>
      </c>
      <c r="E778" s="1">
        <v>946</v>
      </c>
      <c r="F778" s="1">
        <v>944</v>
      </c>
      <c r="H778">
        <f t="shared" si="12"/>
        <v>944.8</v>
      </c>
    </row>
    <row r="779" spans="1:8" x14ac:dyDescent="0.3">
      <c r="A779">
        <v>778</v>
      </c>
      <c r="B779" s="1">
        <v>944</v>
      </c>
      <c r="C779" s="1">
        <v>944</v>
      </c>
      <c r="D779" s="1">
        <v>946</v>
      </c>
      <c r="E779" s="1">
        <v>946</v>
      </c>
      <c r="F779" s="1">
        <v>944</v>
      </c>
      <c r="H779">
        <f t="shared" si="12"/>
        <v>944.8</v>
      </c>
    </row>
    <row r="780" spans="1:8" x14ac:dyDescent="0.3">
      <c r="A780">
        <v>779</v>
      </c>
      <c r="B780" s="1">
        <v>944</v>
      </c>
      <c r="C780" s="1">
        <v>944</v>
      </c>
      <c r="D780" s="1">
        <v>946</v>
      </c>
      <c r="E780" s="1">
        <v>946</v>
      </c>
      <c r="F780" s="1">
        <v>944</v>
      </c>
      <c r="H780">
        <f t="shared" si="12"/>
        <v>944.8</v>
      </c>
    </row>
    <row r="781" spans="1:8" x14ac:dyDescent="0.3">
      <c r="A781">
        <v>780</v>
      </c>
      <c r="B781" s="1">
        <v>944</v>
      </c>
      <c r="C781" s="1">
        <v>944</v>
      </c>
      <c r="D781" s="1">
        <v>946</v>
      </c>
      <c r="E781" s="1">
        <v>946</v>
      </c>
      <c r="F781" s="1">
        <v>944</v>
      </c>
      <c r="H781">
        <f t="shared" si="12"/>
        <v>944.8</v>
      </c>
    </row>
    <row r="782" spans="1:8" x14ac:dyDescent="0.3">
      <c r="A782">
        <v>781</v>
      </c>
      <c r="B782" s="1">
        <v>944</v>
      </c>
      <c r="C782" s="1">
        <v>944</v>
      </c>
      <c r="D782" s="1">
        <v>946</v>
      </c>
      <c r="E782" s="1">
        <v>946</v>
      </c>
      <c r="F782" s="1">
        <v>944</v>
      </c>
      <c r="H782">
        <f t="shared" si="12"/>
        <v>944.8</v>
      </c>
    </row>
    <row r="783" spans="1:8" x14ac:dyDescent="0.3">
      <c r="A783">
        <v>782</v>
      </c>
      <c r="B783" s="1">
        <v>944</v>
      </c>
      <c r="C783" s="1">
        <v>944</v>
      </c>
      <c r="D783" s="1">
        <v>946</v>
      </c>
      <c r="E783" s="1">
        <v>946</v>
      </c>
      <c r="F783" s="1">
        <v>944</v>
      </c>
      <c r="H783">
        <f t="shared" si="12"/>
        <v>944.8</v>
      </c>
    </row>
    <row r="784" spans="1:8" x14ac:dyDescent="0.3">
      <c r="A784">
        <v>783</v>
      </c>
      <c r="B784" s="1">
        <v>944</v>
      </c>
      <c r="C784" s="1">
        <v>944</v>
      </c>
      <c r="D784" s="1">
        <v>946</v>
      </c>
      <c r="E784" s="1">
        <v>946</v>
      </c>
      <c r="F784" s="1">
        <v>944</v>
      </c>
      <c r="H784">
        <f t="shared" si="12"/>
        <v>944.8</v>
      </c>
    </row>
    <row r="785" spans="1:8" x14ac:dyDescent="0.3">
      <c r="A785">
        <v>784</v>
      </c>
      <c r="B785" s="1">
        <v>944</v>
      </c>
      <c r="C785" s="1">
        <v>944</v>
      </c>
      <c r="D785" s="1">
        <v>946</v>
      </c>
      <c r="E785" s="1">
        <v>946</v>
      </c>
      <c r="F785" s="1">
        <v>944</v>
      </c>
      <c r="H785">
        <f t="shared" si="12"/>
        <v>944.8</v>
      </c>
    </row>
    <row r="786" spans="1:8" x14ac:dyDescent="0.3">
      <c r="A786">
        <v>785</v>
      </c>
      <c r="B786" s="1">
        <v>944</v>
      </c>
      <c r="C786" s="1">
        <v>944</v>
      </c>
      <c r="D786" s="1">
        <v>946</v>
      </c>
      <c r="E786" s="1">
        <v>946</v>
      </c>
      <c r="F786" s="1">
        <v>944</v>
      </c>
      <c r="H786">
        <f t="shared" si="12"/>
        <v>944.8</v>
      </c>
    </row>
    <row r="787" spans="1:8" x14ac:dyDescent="0.3">
      <c r="A787">
        <v>786</v>
      </c>
      <c r="B787" s="1">
        <v>944</v>
      </c>
      <c r="C787" s="1">
        <v>944</v>
      </c>
      <c r="D787" s="1">
        <v>946</v>
      </c>
      <c r="E787" s="1">
        <v>946</v>
      </c>
      <c r="F787" s="1">
        <v>944</v>
      </c>
      <c r="H787">
        <f t="shared" si="12"/>
        <v>944.8</v>
      </c>
    </row>
    <row r="788" spans="1:8" x14ac:dyDescent="0.3">
      <c r="A788">
        <v>787</v>
      </c>
      <c r="B788" s="1">
        <v>944</v>
      </c>
      <c r="C788" s="1">
        <v>944</v>
      </c>
      <c r="D788" s="1">
        <v>946</v>
      </c>
      <c r="E788" s="1">
        <v>946</v>
      </c>
      <c r="F788" s="1">
        <v>944</v>
      </c>
      <c r="H788">
        <f t="shared" si="12"/>
        <v>944.8</v>
      </c>
    </row>
    <row r="789" spans="1:8" x14ac:dyDescent="0.3">
      <c r="A789">
        <v>788</v>
      </c>
      <c r="B789" s="1">
        <v>944</v>
      </c>
      <c r="C789" s="1">
        <v>944</v>
      </c>
      <c r="D789" s="1">
        <v>946</v>
      </c>
      <c r="E789" s="1">
        <v>946</v>
      </c>
      <c r="F789" s="1">
        <v>944</v>
      </c>
      <c r="H789">
        <f t="shared" si="12"/>
        <v>944.8</v>
      </c>
    </row>
    <row r="790" spans="1:8" x14ac:dyDescent="0.3">
      <c r="A790">
        <v>789</v>
      </c>
      <c r="B790" s="1">
        <v>944</v>
      </c>
      <c r="C790" s="1">
        <v>944</v>
      </c>
      <c r="D790" s="1">
        <v>946</v>
      </c>
      <c r="E790" s="1">
        <v>946</v>
      </c>
      <c r="F790" s="1">
        <v>944</v>
      </c>
      <c r="H790">
        <f t="shared" si="12"/>
        <v>944.8</v>
      </c>
    </row>
    <row r="791" spans="1:8" x14ac:dyDescent="0.3">
      <c r="A791">
        <v>790</v>
      </c>
      <c r="B791" s="1">
        <v>944</v>
      </c>
      <c r="C791" s="1">
        <v>944</v>
      </c>
      <c r="D791" s="1">
        <v>946</v>
      </c>
      <c r="E791" s="1">
        <v>946</v>
      </c>
      <c r="F791" s="1">
        <v>944</v>
      </c>
      <c r="H791">
        <f t="shared" si="12"/>
        <v>944.8</v>
      </c>
    </row>
    <row r="792" spans="1:8" x14ac:dyDescent="0.3">
      <c r="A792">
        <v>791</v>
      </c>
      <c r="B792" s="1">
        <v>944</v>
      </c>
      <c r="C792" s="1">
        <v>944</v>
      </c>
      <c r="D792" s="1">
        <v>946</v>
      </c>
      <c r="E792" s="1">
        <v>946</v>
      </c>
      <c r="F792" s="1">
        <v>944</v>
      </c>
      <c r="H792">
        <f t="shared" si="12"/>
        <v>944.8</v>
      </c>
    </row>
    <row r="793" spans="1:8" x14ac:dyDescent="0.3">
      <c r="A793">
        <v>792</v>
      </c>
      <c r="B793" s="1">
        <v>944</v>
      </c>
      <c r="C793" s="1">
        <v>944</v>
      </c>
      <c r="D793" s="1">
        <v>946</v>
      </c>
      <c r="E793" s="1">
        <v>946</v>
      </c>
      <c r="F793" s="1">
        <v>944</v>
      </c>
      <c r="H793">
        <f t="shared" si="12"/>
        <v>944.8</v>
      </c>
    </row>
    <row r="794" spans="1:8" x14ac:dyDescent="0.3">
      <c r="A794">
        <v>793</v>
      </c>
      <c r="B794" s="1">
        <v>944</v>
      </c>
      <c r="C794" s="1">
        <v>944</v>
      </c>
      <c r="D794" s="1">
        <v>946</v>
      </c>
      <c r="E794" s="1">
        <v>946</v>
      </c>
      <c r="F794" s="1">
        <v>944</v>
      </c>
      <c r="H794">
        <f t="shared" si="12"/>
        <v>944.8</v>
      </c>
    </row>
    <row r="795" spans="1:8" x14ac:dyDescent="0.3">
      <c r="A795">
        <v>794</v>
      </c>
      <c r="B795" s="1">
        <v>944</v>
      </c>
      <c r="C795" s="1">
        <v>944</v>
      </c>
      <c r="D795" s="1">
        <v>946</v>
      </c>
      <c r="E795" s="1">
        <v>946</v>
      </c>
      <c r="F795" s="1">
        <v>944</v>
      </c>
      <c r="H795">
        <f t="shared" si="12"/>
        <v>944.8</v>
      </c>
    </row>
    <row r="796" spans="1:8" x14ac:dyDescent="0.3">
      <c r="A796">
        <v>795</v>
      </c>
      <c r="B796" s="1">
        <v>944</v>
      </c>
      <c r="C796" s="1">
        <v>944</v>
      </c>
      <c r="D796" s="1">
        <v>946</v>
      </c>
      <c r="E796" s="1">
        <v>946</v>
      </c>
      <c r="F796" s="1">
        <v>944</v>
      </c>
      <c r="H796">
        <f t="shared" si="12"/>
        <v>944.8</v>
      </c>
    </row>
    <row r="797" spans="1:8" x14ac:dyDescent="0.3">
      <c r="A797">
        <v>796</v>
      </c>
      <c r="B797" s="1">
        <v>944</v>
      </c>
      <c r="C797" s="1">
        <v>944</v>
      </c>
      <c r="D797" s="1">
        <v>946</v>
      </c>
      <c r="E797" s="1">
        <v>946</v>
      </c>
      <c r="F797" s="1">
        <v>944</v>
      </c>
      <c r="H797">
        <f t="shared" si="12"/>
        <v>944.8</v>
      </c>
    </row>
    <row r="798" spans="1:8" x14ac:dyDescent="0.3">
      <c r="A798">
        <v>797</v>
      </c>
      <c r="B798" s="1">
        <v>944</v>
      </c>
      <c r="C798" s="1">
        <v>944</v>
      </c>
      <c r="D798" s="1">
        <v>946</v>
      </c>
      <c r="E798" s="1">
        <v>946</v>
      </c>
      <c r="F798" s="1">
        <v>944</v>
      </c>
      <c r="H798">
        <f t="shared" si="12"/>
        <v>944.8</v>
      </c>
    </row>
    <row r="799" spans="1:8" x14ac:dyDescent="0.3">
      <c r="A799">
        <v>798</v>
      </c>
      <c r="B799" s="1">
        <v>944</v>
      </c>
      <c r="C799" s="1">
        <v>944</v>
      </c>
      <c r="D799" s="1">
        <v>946</v>
      </c>
      <c r="E799" s="1">
        <v>946</v>
      </c>
      <c r="F799" s="1">
        <v>944</v>
      </c>
      <c r="H799">
        <f t="shared" si="12"/>
        <v>944.8</v>
      </c>
    </row>
    <row r="800" spans="1:8" x14ac:dyDescent="0.3">
      <c r="A800">
        <v>799</v>
      </c>
      <c r="B800" s="1">
        <v>944</v>
      </c>
      <c r="C800" s="1">
        <v>944</v>
      </c>
      <c r="D800" s="1">
        <v>946</v>
      </c>
      <c r="E800" s="1">
        <v>946</v>
      </c>
      <c r="F800" s="1">
        <v>944</v>
      </c>
      <c r="H800">
        <f t="shared" si="12"/>
        <v>944.8</v>
      </c>
    </row>
    <row r="801" spans="1:8" x14ac:dyDescent="0.3">
      <c r="A801">
        <v>800</v>
      </c>
      <c r="B801" s="1">
        <v>944</v>
      </c>
      <c r="C801" s="1">
        <v>944</v>
      </c>
      <c r="D801" s="1">
        <v>946</v>
      </c>
      <c r="E801" s="1">
        <v>946</v>
      </c>
      <c r="F801" s="1">
        <v>944</v>
      </c>
      <c r="H801">
        <f t="shared" si="12"/>
        <v>944.8</v>
      </c>
    </row>
    <row r="802" spans="1:8" x14ac:dyDescent="0.3">
      <c r="A802">
        <v>801</v>
      </c>
      <c r="B802" s="1">
        <v>944</v>
      </c>
      <c r="C802" s="1">
        <v>944</v>
      </c>
      <c r="D802" s="1">
        <v>946</v>
      </c>
      <c r="E802" s="1">
        <v>946</v>
      </c>
      <c r="F802" s="1">
        <v>944</v>
      </c>
      <c r="H802">
        <f t="shared" si="12"/>
        <v>944.8</v>
      </c>
    </row>
    <row r="803" spans="1:8" x14ac:dyDescent="0.3">
      <c r="A803">
        <v>802</v>
      </c>
      <c r="B803" s="1">
        <v>944</v>
      </c>
      <c r="C803" s="1">
        <v>944</v>
      </c>
      <c r="D803" s="1">
        <v>946</v>
      </c>
      <c r="E803" s="1">
        <v>946</v>
      </c>
      <c r="F803" s="1">
        <v>944</v>
      </c>
      <c r="H803">
        <f t="shared" si="12"/>
        <v>944.8</v>
      </c>
    </row>
    <row r="804" spans="1:8" x14ac:dyDescent="0.3">
      <c r="A804">
        <v>803</v>
      </c>
      <c r="B804" s="1">
        <v>944</v>
      </c>
      <c r="C804" s="1">
        <v>944</v>
      </c>
      <c r="D804" s="1">
        <v>946</v>
      </c>
      <c r="E804" s="1">
        <v>946</v>
      </c>
      <c r="F804" s="1">
        <v>944</v>
      </c>
      <c r="H804">
        <f t="shared" si="12"/>
        <v>944.8</v>
      </c>
    </row>
    <row r="805" spans="1:8" x14ac:dyDescent="0.3">
      <c r="A805">
        <v>804</v>
      </c>
      <c r="B805" s="1">
        <v>944</v>
      </c>
      <c r="C805" s="1">
        <v>944</v>
      </c>
      <c r="D805" s="1">
        <v>946</v>
      </c>
      <c r="E805" s="1">
        <v>946</v>
      </c>
      <c r="F805" s="1">
        <v>944</v>
      </c>
      <c r="H805">
        <f t="shared" si="12"/>
        <v>944.8</v>
      </c>
    </row>
    <row r="806" spans="1:8" x14ac:dyDescent="0.3">
      <c r="A806">
        <v>805</v>
      </c>
      <c r="B806" s="1">
        <v>944</v>
      </c>
      <c r="C806" s="1">
        <v>944</v>
      </c>
      <c r="D806" s="1">
        <v>946</v>
      </c>
      <c r="E806" s="1">
        <v>946</v>
      </c>
      <c r="F806" s="1">
        <v>944</v>
      </c>
      <c r="H806">
        <f t="shared" si="12"/>
        <v>944.8</v>
      </c>
    </row>
    <row r="807" spans="1:8" x14ac:dyDescent="0.3">
      <c r="A807">
        <v>806</v>
      </c>
      <c r="B807" s="1">
        <v>944</v>
      </c>
      <c r="C807" s="1">
        <v>944</v>
      </c>
      <c r="D807" s="1">
        <v>946</v>
      </c>
      <c r="E807" s="1">
        <v>946</v>
      </c>
      <c r="F807" s="1">
        <v>944</v>
      </c>
      <c r="H807">
        <f t="shared" si="12"/>
        <v>944.8</v>
      </c>
    </row>
    <row r="808" spans="1:8" x14ac:dyDescent="0.3">
      <c r="A808">
        <v>807</v>
      </c>
      <c r="B808" s="1">
        <v>944</v>
      </c>
      <c r="C808" s="1">
        <v>944</v>
      </c>
      <c r="D808" s="1">
        <v>946</v>
      </c>
      <c r="E808" s="1">
        <v>946</v>
      </c>
      <c r="F808" s="1">
        <v>944</v>
      </c>
      <c r="H808">
        <f t="shared" si="12"/>
        <v>944.8</v>
      </c>
    </row>
    <row r="809" spans="1:8" x14ac:dyDescent="0.3">
      <c r="A809">
        <v>808</v>
      </c>
      <c r="B809" s="1">
        <v>944</v>
      </c>
      <c r="C809" s="1">
        <v>944</v>
      </c>
      <c r="D809" s="1">
        <v>946</v>
      </c>
      <c r="E809" s="1">
        <v>946</v>
      </c>
      <c r="F809" s="1">
        <v>944</v>
      </c>
      <c r="H809">
        <f t="shared" si="12"/>
        <v>944.8</v>
      </c>
    </row>
    <row r="810" spans="1:8" x14ac:dyDescent="0.3">
      <c r="A810">
        <v>809</v>
      </c>
      <c r="B810" s="1">
        <v>944</v>
      </c>
      <c r="C810" s="1">
        <v>944</v>
      </c>
      <c r="D810" s="1">
        <v>946</v>
      </c>
      <c r="E810" s="1">
        <v>946</v>
      </c>
      <c r="F810" s="1">
        <v>944</v>
      </c>
      <c r="H810">
        <f t="shared" si="12"/>
        <v>944.8</v>
      </c>
    </row>
    <row r="811" spans="1:8" x14ac:dyDescent="0.3">
      <c r="A811">
        <v>810</v>
      </c>
      <c r="B811" s="1">
        <v>944</v>
      </c>
      <c r="C811" s="1">
        <v>944</v>
      </c>
      <c r="D811" s="1">
        <v>946</v>
      </c>
      <c r="E811" s="1">
        <v>946</v>
      </c>
      <c r="F811" s="1">
        <v>944</v>
      </c>
      <c r="H811">
        <f t="shared" si="12"/>
        <v>944.8</v>
      </c>
    </row>
    <row r="812" spans="1:8" x14ac:dyDescent="0.3">
      <c r="A812">
        <v>811</v>
      </c>
      <c r="B812" s="1">
        <v>944</v>
      </c>
      <c r="C812" s="1">
        <v>944</v>
      </c>
      <c r="D812" s="1">
        <v>946</v>
      </c>
      <c r="E812" s="1">
        <v>946</v>
      </c>
      <c r="F812" s="1">
        <v>944</v>
      </c>
      <c r="H812">
        <f t="shared" si="12"/>
        <v>944.8</v>
      </c>
    </row>
    <row r="813" spans="1:8" x14ac:dyDescent="0.3">
      <c r="A813">
        <v>812</v>
      </c>
      <c r="B813" s="1">
        <v>944</v>
      </c>
      <c r="C813" s="1">
        <v>944</v>
      </c>
      <c r="D813" s="1">
        <v>946</v>
      </c>
      <c r="E813" s="1">
        <v>946</v>
      </c>
      <c r="F813" s="1">
        <v>944</v>
      </c>
      <c r="H813">
        <f t="shared" si="12"/>
        <v>944.8</v>
      </c>
    </row>
    <row r="814" spans="1:8" x14ac:dyDescent="0.3">
      <c r="A814">
        <v>813</v>
      </c>
      <c r="B814" s="1">
        <v>944</v>
      </c>
      <c r="C814" s="1">
        <v>944</v>
      </c>
      <c r="D814" s="1">
        <v>946</v>
      </c>
      <c r="E814" s="1">
        <v>946</v>
      </c>
      <c r="F814" s="1">
        <v>944</v>
      </c>
      <c r="H814">
        <f t="shared" si="12"/>
        <v>944.8</v>
      </c>
    </row>
    <row r="815" spans="1:8" x14ac:dyDescent="0.3">
      <c r="A815">
        <v>814</v>
      </c>
      <c r="B815" s="1">
        <v>944</v>
      </c>
      <c r="C815" s="1">
        <v>944</v>
      </c>
      <c r="D815" s="1">
        <v>946</v>
      </c>
      <c r="E815" s="1">
        <v>946</v>
      </c>
      <c r="F815" s="1">
        <v>944</v>
      </c>
      <c r="H815">
        <f t="shared" si="12"/>
        <v>944.8</v>
      </c>
    </row>
    <row r="816" spans="1:8" x14ac:dyDescent="0.3">
      <c r="A816">
        <v>815</v>
      </c>
      <c r="B816" s="1">
        <v>944</v>
      </c>
      <c r="C816" s="1">
        <v>944</v>
      </c>
      <c r="D816" s="1">
        <v>946</v>
      </c>
      <c r="E816" s="1">
        <v>946</v>
      </c>
      <c r="F816" s="1">
        <v>944</v>
      </c>
      <c r="H816">
        <f t="shared" si="12"/>
        <v>944.8</v>
      </c>
    </row>
    <row r="817" spans="1:8" x14ac:dyDescent="0.3">
      <c r="A817">
        <v>816</v>
      </c>
      <c r="B817" s="1">
        <v>944</v>
      </c>
      <c r="C817" s="1">
        <v>944</v>
      </c>
      <c r="D817" s="1">
        <v>946</v>
      </c>
      <c r="E817" s="1">
        <v>946</v>
      </c>
      <c r="F817" s="1">
        <v>944</v>
      </c>
      <c r="H817">
        <f t="shared" si="12"/>
        <v>944.8</v>
      </c>
    </row>
    <row r="818" spans="1:8" x14ac:dyDescent="0.3">
      <c r="A818">
        <v>817</v>
      </c>
      <c r="B818" s="1">
        <v>944</v>
      </c>
      <c r="C818" s="1">
        <v>944</v>
      </c>
      <c r="D818" s="1">
        <v>946</v>
      </c>
      <c r="E818" s="1">
        <v>946</v>
      </c>
      <c r="F818" s="1">
        <v>944</v>
      </c>
      <c r="H818">
        <f t="shared" si="12"/>
        <v>944.8</v>
      </c>
    </row>
    <row r="819" spans="1:8" x14ac:dyDescent="0.3">
      <c r="A819">
        <v>818</v>
      </c>
      <c r="B819" s="1">
        <v>944</v>
      </c>
      <c r="C819" s="1">
        <v>944</v>
      </c>
      <c r="D819" s="1">
        <v>946</v>
      </c>
      <c r="E819" s="1">
        <v>946</v>
      </c>
      <c r="F819" s="1">
        <v>944</v>
      </c>
      <c r="H819">
        <f t="shared" si="12"/>
        <v>944.8</v>
      </c>
    </row>
    <row r="820" spans="1:8" x14ac:dyDescent="0.3">
      <c r="A820">
        <v>819</v>
      </c>
      <c r="B820" s="1">
        <v>944</v>
      </c>
      <c r="C820" s="1">
        <v>944</v>
      </c>
      <c r="D820" s="1">
        <v>946</v>
      </c>
      <c r="E820" s="1">
        <v>946</v>
      </c>
      <c r="F820" s="1">
        <v>944</v>
      </c>
      <c r="H820">
        <f t="shared" si="12"/>
        <v>944.8</v>
      </c>
    </row>
    <row r="821" spans="1:8" x14ac:dyDescent="0.3">
      <c r="A821">
        <v>820</v>
      </c>
      <c r="B821" s="1">
        <v>944</v>
      </c>
      <c r="C821" s="1">
        <v>944</v>
      </c>
      <c r="D821" s="1">
        <v>946</v>
      </c>
      <c r="E821" s="1">
        <v>946</v>
      </c>
      <c r="F821" s="1">
        <v>944</v>
      </c>
      <c r="H821">
        <f t="shared" si="12"/>
        <v>944.8</v>
      </c>
    </row>
    <row r="822" spans="1:8" x14ac:dyDescent="0.3">
      <c r="A822">
        <v>821</v>
      </c>
      <c r="B822" s="1">
        <v>944</v>
      </c>
      <c r="C822" s="1">
        <v>944</v>
      </c>
      <c r="D822" s="1">
        <v>946</v>
      </c>
      <c r="E822" s="1">
        <v>946</v>
      </c>
      <c r="F822" s="1">
        <v>944</v>
      </c>
      <c r="H822">
        <f t="shared" si="12"/>
        <v>944.8</v>
      </c>
    </row>
    <row r="823" spans="1:8" x14ac:dyDescent="0.3">
      <c r="A823">
        <v>822</v>
      </c>
      <c r="B823" s="1">
        <v>944</v>
      </c>
      <c r="C823" s="1">
        <v>944</v>
      </c>
      <c r="D823" s="1">
        <v>946</v>
      </c>
      <c r="E823" s="1">
        <v>946</v>
      </c>
      <c r="F823" s="1">
        <v>944</v>
      </c>
      <c r="H823">
        <f t="shared" si="12"/>
        <v>944.8</v>
      </c>
    </row>
    <row r="824" spans="1:8" x14ac:dyDescent="0.3">
      <c r="A824">
        <v>823</v>
      </c>
      <c r="B824" s="1">
        <v>944</v>
      </c>
      <c r="C824" s="1">
        <v>944</v>
      </c>
      <c r="D824" s="1">
        <v>946</v>
      </c>
      <c r="E824" s="1">
        <v>946</v>
      </c>
      <c r="F824" s="1">
        <v>944</v>
      </c>
      <c r="H824">
        <f t="shared" si="12"/>
        <v>944.8</v>
      </c>
    </row>
    <row r="825" spans="1:8" x14ac:dyDescent="0.3">
      <c r="A825">
        <v>824</v>
      </c>
      <c r="B825" s="1">
        <v>944</v>
      </c>
      <c r="C825" s="1">
        <v>944</v>
      </c>
      <c r="D825" s="1">
        <v>946</v>
      </c>
      <c r="E825" s="1">
        <v>946</v>
      </c>
      <c r="F825" s="1">
        <v>944</v>
      </c>
      <c r="H825">
        <f t="shared" si="12"/>
        <v>944.8</v>
      </c>
    </row>
    <row r="826" spans="1:8" x14ac:dyDescent="0.3">
      <c r="A826">
        <v>825</v>
      </c>
      <c r="B826" s="1">
        <v>944</v>
      </c>
      <c r="C826" s="1">
        <v>944</v>
      </c>
      <c r="D826" s="1">
        <v>946</v>
      </c>
      <c r="E826" s="1">
        <v>946</v>
      </c>
      <c r="F826" s="1">
        <v>944</v>
      </c>
      <c r="H826">
        <f t="shared" si="12"/>
        <v>944.8</v>
      </c>
    </row>
    <row r="827" spans="1:8" x14ac:dyDescent="0.3">
      <c r="A827">
        <v>826</v>
      </c>
      <c r="B827" s="1">
        <v>944</v>
      </c>
      <c r="C827" s="1">
        <v>944</v>
      </c>
      <c r="D827" s="1">
        <v>946</v>
      </c>
      <c r="E827" s="1">
        <v>946</v>
      </c>
      <c r="F827" s="1">
        <v>944</v>
      </c>
      <c r="H827">
        <f t="shared" si="12"/>
        <v>944.8</v>
      </c>
    </row>
    <row r="828" spans="1:8" x14ac:dyDescent="0.3">
      <c r="A828">
        <v>827</v>
      </c>
      <c r="B828" s="1">
        <v>944</v>
      </c>
      <c r="C828" s="1">
        <v>944</v>
      </c>
      <c r="D828" s="1">
        <v>946</v>
      </c>
      <c r="E828" s="1">
        <v>946</v>
      </c>
      <c r="F828" s="1">
        <v>944</v>
      </c>
      <c r="H828">
        <f t="shared" si="12"/>
        <v>944.8</v>
      </c>
    </row>
    <row r="829" spans="1:8" x14ac:dyDescent="0.3">
      <c r="A829">
        <v>828</v>
      </c>
      <c r="B829" s="1">
        <v>944</v>
      </c>
      <c r="C829" s="1">
        <v>944</v>
      </c>
      <c r="D829" s="1">
        <v>946</v>
      </c>
      <c r="E829" s="1">
        <v>946</v>
      </c>
      <c r="F829" s="1">
        <v>944</v>
      </c>
      <c r="H829">
        <f t="shared" si="12"/>
        <v>944.8</v>
      </c>
    </row>
    <row r="830" spans="1:8" x14ac:dyDescent="0.3">
      <c r="A830">
        <v>829</v>
      </c>
      <c r="B830" s="1">
        <v>944</v>
      </c>
      <c r="C830" s="1">
        <v>944</v>
      </c>
      <c r="D830" s="1">
        <v>946</v>
      </c>
      <c r="E830" s="1">
        <v>946</v>
      </c>
      <c r="F830" s="1">
        <v>944</v>
      </c>
      <c r="H830">
        <f t="shared" si="12"/>
        <v>944.8</v>
      </c>
    </row>
    <row r="831" spans="1:8" x14ac:dyDescent="0.3">
      <c r="A831">
        <v>830</v>
      </c>
      <c r="B831" s="1">
        <v>944</v>
      </c>
      <c r="C831" s="1">
        <v>944</v>
      </c>
      <c r="D831" s="1">
        <v>946</v>
      </c>
      <c r="E831" s="1">
        <v>946</v>
      </c>
      <c r="F831" s="1">
        <v>944</v>
      </c>
      <c r="H831">
        <f t="shared" si="12"/>
        <v>944.8</v>
      </c>
    </row>
    <row r="832" spans="1:8" x14ac:dyDescent="0.3">
      <c r="A832">
        <v>831</v>
      </c>
      <c r="B832" s="1">
        <v>944</v>
      </c>
      <c r="C832" s="1">
        <v>944</v>
      </c>
      <c r="D832" s="1">
        <v>946</v>
      </c>
      <c r="E832" s="1">
        <v>946</v>
      </c>
      <c r="F832" s="1">
        <v>944</v>
      </c>
      <c r="H832">
        <f t="shared" si="12"/>
        <v>944.8</v>
      </c>
    </row>
    <row r="833" spans="1:8" x14ac:dyDescent="0.3">
      <c r="A833">
        <v>832</v>
      </c>
      <c r="B833" s="1">
        <v>944</v>
      </c>
      <c r="C833" s="1">
        <v>944</v>
      </c>
      <c r="D833" s="1">
        <v>946</v>
      </c>
      <c r="E833" s="1">
        <v>946</v>
      </c>
      <c r="F833" s="1">
        <v>944</v>
      </c>
      <c r="H833">
        <f t="shared" si="12"/>
        <v>944.8</v>
      </c>
    </row>
    <row r="834" spans="1:8" x14ac:dyDescent="0.3">
      <c r="A834">
        <v>833</v>
      </c>
      <c r="B834" s="1">
        <v>944</v>
      </c>
      <c r="C834" s="1">
        <v>944</v>
      </c>
      <c r="D834" s="1">
        <v>946</v>
      </c>
      <c r="E834" s="1">
        <v>946</v>
      </c>
      <c r="F834" s="1">
        <v>944</v>
      </c>
      <c r="H834">
        <f t="shared" si="12"/>
        <v>944.8</v>
      </c>
    </row>
    <row r="835" spans="1:8" x14ac:dyDescent="0.3">
      <c r="A835">
        <v>834</v>
      </c>
      <c r="B835" s="1">
        <v>944</v>
      </c>
      <c r="C835" s="1">
        <v>944</v>
      </c>
      <c r="D835" s="1">
        <v>946</v>
      </c>
      <c r="E835" s="1">
        <v>946</v>
      </c>
      <c r="F835" s="1">
        <v>944</v>
      </c>
      <c r="H835">
        <f t="shared" ref="H835:H898" si="13">AVERAGE(B835:F835)</f>
        <v>944.8</v>
      </c>
    </row>
    <row r="836" spans="1:8" x14ac:dyDescent="0.3">
      <c r="A836">
        <v>835</v>
      </c>
      <c r="B836" s="1">
        <v>944</v>
      </c>
      <c r="C836" s="1">
        <v>944</v>
      </c>
      <c r="D836" s="1">
        <v>946</v>
      </c>
      <c r="E836" s="1">
        <v>946</v>
      </c>
      <c r="F836" s="1">
        <v>944</v>
      </c>
      <c r="H836">
        <f t="shared" si="13"/>
        <v>944.8</v>
      </c>
    </row>
    <row r="837" spans="1:8" x14ac:dyDescent="0.3">
      <c r="A837">
        <v>836</v>
      </c>
      <c r="B837" s="1">
        <v>944</v>
      </c>
      <c r="C837" s="1">
        <v>944</v>
      </c>
      <c r="D837" s="1">
        <v>946</v>
      </c>
      <c r="E837" s="1">
        <v>946</v>
      </c>
      <c r="F837" s="1">
        <v>944</v>
      </c>
      <c r="H837">
        <f t="shared" si="13"/>
        <v>944.8</v>
      </c>
    </row>
    <row r="838" spans="1:8" x14ac:dyDescent="0.3">
      <c r="A838">
        <v>837</v>
      </c>
      <c r="B838" s="1">
        <v>944</v>
      </c>
      <c r="C838" s="1">
        <v>944</v>
      </c>
      <c r="D838" s="1">
        <v>946</v>
      </c>
      <c r="E838" s="1">
        <v>946</v>
      </c>
      <c r="F838" s="1">
        <v>944</v>
      </c>
      <c r="H838">
        <f t="shared" si="13"/>
        <v>944.8</v>
      </c>
    </row>
    <row r="839" spans="1:8" x14ac:dyDescent="0.3">
      <c r="A839">
        <v>838</v>
      </c>
      <c r="B839" s="1">
        <v>944</v>
      </c>
      <c r="C839" s="1">
        <v>944</v>
      </c>
      <c r="D839" s="1">
        <v>946</v>
      </c>
      <c r="E839" s="1">
        <v>946</v>
      </c>
      <c r="F839" s="1">
        <v>944</v>
      </c>
      <c r="H839">
        <f t="shared" si="13"/>
        <v>944.8</v>
      </c>
    </row>
    <row r="840" spans="1:8" x14ac:dyDescent="0.3">
      <c r="A840">
        <v>839</v>
      </c>
      <c r="B840" s="1">
        <v>944</v>
      </c>
      <c r="C840" s="1">
        <v>944</v>
      </c>
      <c r="D840" s="1">
        <v>946</v>
      </c>
      <c r="E840" s="1">
        <v>946</v>
      </c>
      <c r="F840" s="1">
        <v>944</v>
      </c>
      <c r="H840">
        <f t="shared" si="13"/>
        <v>944.8</v>
      </c>
    </row>
    <row r="841" spans="1:8" x14ac:dyDescent="0.3">
      <c r="A841">
        <v>840</v>
      </c>
      <c r="B841" s="1">
        <v>944</v>
      </c>
      <c r="C841" s="1">
        <v>944</v>
      </c>
      <c r="D841" s="1">
        <v>946</v>
      </c>
      <c r="E841" s="1">
        <v>946</v>
      </c>
      <c r="F841" s="1">
        <v>944</v>
      </c>
      <c r="H841">
        <f t="shared" si="13"/>
        <v>944.8</v>
      </c>
    </row>
    <row r="842" spans="1:8" x14ac:dyDescent="0.3">
      <c r="A842">
        <v>841</v>
      </c>
      <c r="B842" s="1">
        <v>944</v>
      </c>
      <c r="C842" s="1">
        <v>944</v>
      </c>
      <c r="D842" s="1">
        <v>946</v>
      </c>
      <c r="E842" s="1">
        <v>946</v>
      </c>
      <c r="F842" s="1">
        <v>944</v>
      </c>
      <c r="H842">
        <f t="shared" si="13"/>
        <v>944.8</v>
      </c>
    </row>
    <row r="843" spans="1:8" x14ac:dyDescent="0.3">
      <c r="A843">
        <v>842</v>
      </c>
      <c r="B843" s="1">
        <v>944</v>
      </c>
      <c r="C843" s="1">
        <v>944</v>
      </c>
      <c r="D843" s="1">
        <v>946</v>
      </c>
      <c r="E843" s="1">
        <v>946</v>
      </c>
      <c r="F843" s="1">
        <v>944</v>
      </c>
      <c r="H843">
        <f t="shared" si="13"/>
        <v>944.8</v>
      </c>
    </row>
    <row r="844" spans="1:8" x14ac:dyDescent="0.3">
      <c r="A844">
        <v>843</v>
      </c>
      <c r="B844" s="1">
        <v>944</v>
      </c>
      <c r="C844" s="1">
        <v>944</v>
      </c>
      <c r="D844" s="1">
        <v>946</v>
      </c>
      <c r="E844" s="1">
        <v>946</v>
      </c>
      <c r="F844" s="1">
        <v>944</v>
      </c>
      <c r="H844">
        <f t="shared" si="13"/>
        <v>944.8</v>
      </c>
    </row>
    <row r="845" spans="1:8" x14ac:dyDescent="0.3">
      <c r="A845">
        <v>844</v>
      </c>
      <c r="B845" s="1">
        <v>944</v>
      </c>
      <c r="C845" s="1">
        <v>944</v>
      </c>
      <c r="D845" s="1">
        <v>946</v>
      </c>
      <c r="E845" s="1">
        <v>946</v>
      </c>
      <c r="F845" s="1">
        <v>944</v>
      </c>
      <c r="H845">
        <f t="shared" si="13"/>
        <v>944.8</v>
      </c>
    </row>
    <row r="846" spans="1:8" x14ac:dyDescent="0.3">
      <c r="A846">
        <v>845</v>
      </c>
      <c r="B846" s="1">
        <v>944</v>
      </c>
      <c r="C846" s="1">
        <v>944</v>
      </c>
      <c r="D846" s="1">
        <v>946</v>
      </c>
      <c r="E846" s="1">
        <v>946</v>
      </c>
      <c r="F846" s="1">
        <v>944</v>
      </c>
      <c r="H846">
        <f t="shared" si="13"/>
        <v>944.8</v>
      </c>
    </row>
    <row r="847" spans="1:8" x14ac:dyDescent="0.3">
      <c r="A847">
        <v>846</v>
      </c>
      <c r="B847" s="1">
        <v>944</v>
      </c>
      <c r="C847" s="1">
        <v>944</v>
      </c>
      <c r="D847" s="1">
        <v>946</v>
      </c>
      <c r="E847" s="1">
        <v>946</v>
      </c>
      <c r="F847" s="1">
        <v>944</v>
      </c>
      <c r="H847">
        <f t="shared" si="13"/>
        <v>944.8</v>
      </c>
    </row>
    <row r="848" spans="1:8" x14ac:dyDescent="0.3">
      <c r="A848">
        <v>847</v>
      </c>
      <c r="B848" s="1">
        <v>944</v>
      </c>
      <c r="C848" s="1">
        <v>944</v>
      </c>
      <c r="D848" s="1">
        <v>946</v>
      </c>
      <c r="E848" s="1">
        <v>946</v>
      </c>
      <c r="F848" s="1">
        <v>944</v>
      </c>
      <c r="H848">
        <f t="shared" si="13"/>
        <v>944.8</v>
      </c>
    </row>
    <row r="849" spans="1:8" x14ac:dyDescent="0.3">
      <c r="A849">
        <v>848</v>
      </c>
      <c r="B849" s="1">
        <v>944</v>
      </c>
      <c r="C849" s="1">
        <v>944</v>
      </c>
      <c r="D849" s="1">
        <v>946</v>
      </c>
      <c r="E849" s="1">
        <v>946</v>
      </c>
      <c r="F849" s="1">
        <v>944</v>
      </c>
      <c r="H849">
        <f t="shared" si="13"/>
        <v>944.8</v>
      </c>
    </row>
    <row r="850" spans="1:8" x14ac:dyDescent="0.3">
      <c r="A850">
        <v>849</v>
      </c>
      <c r="B850" s="1">
        <v>944</v>
      </c>
      <c r="C850" s="1">
        <v>944</v>
      </c>
      <c r="D850" s="1">
        <v>946</v>
      </c>
      <c r="E850" s="1">
        <v>946</v>
      </c>
      <c r="F850" s="1">
        <v>944</v>
      </c>
      <c r="H850">
        <f t="shared" si="13"/>
        <v>944.8</v>
      </c>
    </row>
    <row r="851" spans="1:8" x14ac:dyDescent="0.3">
      <c r="A851">
        <v>850</v>
      </c>
      <c r="B851" s="1">
        <v>944</v>
      </c>
      <c r="C851" s="1">
        <v>944</v>
      </c>
      <c r="D851" s="1">
        <v>946</v>
      </c>
      <c r="E851" s="1">
        <v>946</v>
      </c>
      <c r="F851" s="1">
        <v>944</v>
      </c>
      <c r="H851">
        <f t="shared" si="13"/>
        <v>944.8</v>
      </c>
    </row>
    <row r="852" spans="1:8" x14ac:dyDescent="0.3">
      <c r="A852">
        <v>851</v>
      </c>
      <c r="B852" s="1">
        <v>944</v>
      </c>
      <c r="C852" s="1">
        <v>944</v>
      </c>
      <c r="D852" s="1">
        <v>946</v>
      </c>
      <c r="E852" s="1">
        <v>946</v>
      </c>
      <c r="F852" s="1">
        <v>944</v>
      </c>
      <c r="H852">
        <f t="shared" si="13"/>
        <v>944.8</v>
      </c>
    </row>
    <row r="853" spans="1:8" x14ac:dyDescent="0.3">
      <c r="A853">
        <v>852</v>
      </c>
      <c r="B853" s="1">
        <v>944</v>
      </c>
      <c r="C853" s="1">
        <v>944</v>
      </c>
      <c r="D853" s="1">
        <v>946</v>
      </c>
      <c r="E853" s="1">
        <v>946</v>
      </c>
      <c r="F853" s="1">
        <v>944</v>
      </c>
      <c r="H853">
        <f t="shared" si="13"/>
        <v>944.8</v>
      </c>
    </row>
    <row r="854" spans="1:8" x14ac:dyDescent="0.3">
      <c r="A854">
        <v>853</v>
      </c>
      <c r="B854" s="1">
        <v>944</v>
      </c>
      <c r="C854" s="1">
        <v>944</v>
      </c>
      <c r="D854" s="1">
        <v>946</v>
      </c>
      <c r="E854" s="1">
        <v>946</v>
      </c>
      <c r="F854" s="1">
        <v>944</v>
      </c>
      <c r="H854">
        <f t="shared" si="13"/>
        <v>944.8</v>
      </c>
    </row>
    <row r="855" spans="1:8" x14ac:dyDescent="0.3">
      <c r="A855">
        <v>854</v>
      </c>
      <c r="B855" s="1">
        <v>944</v>
      </c>
      <c r="C855" s="1">
        <v>944</v>
      </c>
      <c r="D855" s="1">
        <v>946</v>
      </c>
      <c r="E855" s="1">
        <v>946</v>
      </c>
      <c r="F855" s="1">
        <v>944</v>
      </c>
      <c r="H855">
        <f t="shared" si="13"/>
        <v>944.8</v>
      </c>
    </row>
    <row r="856" spans="1:8" x14ac:dyDescent="0.3">
      <c r="A856">
        <v>855</v>
      </c>
      <c r="B856" s="1">
        <v>944</v>
      </c>
      <c r="C856" s="1">
        <v>944</v>
      </c>
      <c r="D856" s="1">
        <v>946</v>
      </c>
      <c r="E856" s="1">
        <v>946</v>
      </c>
      <c r="F856" s="1">
        <v>944</v>
      </c>
      <c r="H856">
        <f t="shared" si="13"/>
        <v>944.8</v>
      </c>
    </row>
    <row r="857" spans="1:8" x14ac:dyDescent="0.3">
      <c r="A857">
        <v>856</v>
      </c>
      <c r="B857" s="1">
        <v>944</v>
      </c>
      <c r="C857" s="1">
        <v>944</v>
      </c>
      <c r="D857" s="1">
        <v>946</v>
      </c>
      <c r="E857" s="1">
        <v>946</v>
      </c>
      <c r="F857" s="1">
        <v>944</v>
      </c>
      <c r="H857">
        <f t="shared" si="13"/>
        <v>944.8</v>
      </c>
    </row>
    <row r="858" spans="1:8" x14ac:dyDescent="0.3">
      <c r="A858">
        <v>857</v>
      </c>
      <c r="B858" s="1">
        <v>944</v>
      </c>
      <c r="C858" s="1">
        <v>944</v>
      </c>
      <c r="D858" s="1">
        <v>946</v>
      </c>
      <c r="E858" s="1">
        <v>946</v>
      </c>
      <c r="F858" s="1">
        <v>944</v>
      </c>
      <c r="H858">
        <f t="shared" si="13"/>
        <v>944.8</v>
      </c>
    </row>
    <row r="859" spans="1:8" x14ac:dyDescent="0.3">
      <c r="A859">
        <v>858</v>
      </c>
      <c r="B859" s="1">
        <v>944</v>
      </c>
      <c r="C859" s="1">
        <v>944</v>
      </c>
      <c r="D859" s="1">
        <v>946</v>
      </c>
      <c r="E859" s="1">
        <v>946</v>
      </c>
      <c r="F859" s="1">
        <v>944</v>
      </c>
      <c r="H859">
        <f t="shared" si="13"/>
        <v>944.8</v>
      </c>
    </row>
    <row r="860" spans="1:8" x14ac:dyDescent="0.3">
      <c r="A860">
        <v>859</v>
      </c>
      <c r="B860" s="1">
        <v>944</v>
      </c>
      <c r="C860" s="1">
        <v>944</v>
      </c>
      <c r="D860" s="1">
        <v>946</v>
      </c>
      <c r="E860" s="1">
        <v>946</v>
      </c>
      <c r="F860" s="1">
        <v>944</v>
      </c>
      <c r="H860">
        <f t="shared" si="13"/>
        <v>944.8</v>
      </c>
    </row>
    <row r="861" spans="1:8" x14ac:dyDescent="0.3">
      <c r="A861">
        <v>860</v>
      </c>
      <c r="B861" s="1">
        <v>944</v>
      </c>
      <c r="C861" s="1">
        <v>944</v>
      </c>
      <c r="D861" s="1">
        <v>946</v>
      </c>
      <c r="E861" s="1">
        <v>946</v>
      </c>
      <c r="F861" s="1">
        <v>944</v>
      </c>
      <c r="H861">
        <f t="shared" si="13"/>
        <v>944.8</v>
      </c>
    </row>
    <row r="862" spans="1:8" x14ac:dyDescent="0.3">
      <c r="A862">
        <v>861</v>
      </c>
      <c r="B862" s="1">
        <v>944</v>
      </c>
      <c r="C862" s="1">
        <v>944</v>
      </c>
      <c r="D862" s="1">
        <v>946</v>
      </c>
      <c r="E862" s="1">
        <v>946</v>
      </c>
      <c r="F862" s="1">
        <v>944</v>
      </c>
      <c r="H862">
        <f t="shared" si="13"/>
        <v>944.8</v>
      </c>
    </row>
    <row r="863" spans="1:8" x14ac:dyDescent="0.3">
      <c r="A863">
        <v>862</v>
      </c>
      <c r="B863" s="1">
        <v>944</v>
      </c>
      <c r="C863" s="1">
        <v>944</v>
      </c>
      <c r="D863" s="1">
        <v>946</v>
      </c>
      <c r="E863" s="1">
        <v>946</v>
      </c>
      <c r="F863" s="1">
        <v>944</v>
      </c>
      <c r="H863">
        <f t="shared" si="13"/>
        <v>944.8</v>
      </c>
    </row>
    <row r="864" spans="1:8" x14ac:dyDescent="0.3">
      <c r="A864">
        <v>863</v>
      </c>
      <c r="B864" s="1">
        <v>944</v>
      </c>
      <c r="C864" s="1">
        <v>944</v>
      </c>
      <c r="D864" s="1">
        <v>946</v>
      </c>
      <c r="E864" s="1">
        <v>946</v>
      </c>
      <c r="F864" s="1">
        <v>944</v>
      </c>
      <c r="H864">
        <f t="shared" si="13"/>
        <v>944.8</v>
      </c>
    </row>
    <row r="865" spans="1:8" x14ac:dyDescent="0.3">
      <c r="A865">
        <v>864</v>
      </c>
      <c r="B865" s="1">
        <v>944</v>
      </c>
      <c r="C865" s="1">
        <v>944</v>
      </c>
      <c r="D865" s="1">
        <v>946</v>
      </c>
      <c r="E865" s="1">
        <v>946</v>
      </c>
      <c r="F865" s="1">
        <v>944</v>
      </c>
      <c r="H865">
        <f t="shared" si="13"/>
        <v>944.8</v>
      </c>
    </row>
    <row r="866" spans="1:8" x14ac:dyDescent="0.3">
      <c r="A866">
        <v>865</v>
      </c>
      <c r="B866" s="1">
        <v>944</v>
      </c>
      <c r="C866" s="1">
        <v>944</v>
      </c>
      <c r="D866" s="1">
        <v>946</v>
      </c>
      <c r="E866" s="1">
        <v>946</v>
      </c>
      <c r="F866" s="1">
        <v>944</v>
      </c>
      <c r="H866">
        <f t="shared" si="13"/>
        <v>944.8</v>
      </c>
    </row>
    <row r="867" spans="1:8" x14ac:dyDescent="0.3">
      <c r="A867">
        <v>866</v>
      </c>
      <c r="B867" s="1">
        <v>944</v>
      </c>
      <c r="C867" s="1">
        <v>944</v>
      </c>
      <c r="D867" s="1">
        <v>946</v>
      </c>
      <c r="E867" s="1">
        <v>946</v>
      </c>
      <c r="F867" s="1">
        <v>944</v>
      </c>
      <c r="H867">
        <f t="shared" si="13"/>
        <v>944.8</v>
      </c>
    </row>
    <row r="868" spans="1:8" x14ac:dyDescent="0.3">
      <c r="A868">
        <v>867</v>
      </c>
      <c r="B868" s="1">
        <v>944</v>
      </c>
      <c r="C868" s="1">
        <v>944</v>
      </c>
      <c r="D868" s="1">
        <v>946</v>
      </c>
      <c r="E868" s="1">
        <v>946</v>
      </c>
      <c r="F868" s="1">
        <v>944</v>
      </c>
      <c r="H868">
        <f t="shared" si="13"/>
        <v>944.8</v>
      </c>
    </row>
    <row r="869" spans="1:8" x14ac:dyDescent="0.3">
      <c r="A869">
        <v>868</v>
      </c>
      <c r="B869" s="1">
        <v>944</v>
      </c>
      <c r="C869" s="1">
        <v>944</v>
      </c>
      <c r="D869" s="1">
        <v>946</v>
      </c>
      <c r="E869" s="1">
        <v>946</v>
      </c>
      <c r="F869" s="1">
        <v>944</v>
      </c>
      <c r="H869">
        <f t="shared" si="13"/>
        <v>944.8</v>
      </c>
    </row>
    <row r="870" spans="1:8" x14ac:dyDescent="0.3">
      <c r="A870">
        <v>869</v>
      </c>
      <c r="B870" s="1">
        <v>944</v>
      </c>
      <c r="C870" s="1">
        <v>944</v>
      </c>
      <c r="D870" s="1">
        <v>946</v>
      </c>
      <c r="E870" s="1">
        <v>946</v>
      </c>
      <c r="F870" s="1">
        <v>944</v>
      </c>
      <c r="H870">
        <f t="shared" si="13"/>
        <v>944.8</v>
      </c>
    </row>
    <row r="871" spans="1:8" x14ac:dyDescent="0.3">
      <c r="A871">
        <v>870</v>
      </c>
      <c r="B871" s="1">
        <v>944</v>
      </c>
      <c r="C871" s="1">
        <v>944</v>
      </c>
      <c r="D871" s="1">
        <v>946</v>
      </c>
      <c r="E871" s="1">
        <v>946</v>
      </c>
      <c r="F871" s="1">
        <v>944</v>
      </c>
      <c r="H871">
        <f t="shared" si="13"/>
        <v>944.8</v>
      </c>
    </row>
    <row r="872" spans="1:8" x14ac:dyDescent="0.3">
      <c r="A872">
        <v>871</v>
      </c>
      <c r="B872" s="1">
        <v>944</v>
      </c>
      <c r="C872" s="1">
        <v>944</v>
      </c>
      <c r="D872" s="1">
        <v>946</v>
      </c>
      <c r="E872" s="1">
        <v>946</v>
      </c>
      <c r="F872" s="1">
        <v>944</v>
      </c>
      <c r="H872">
        <f t="shared" si="13"/>
        <v>944.8</v>
      </c>
    </row>
    <row r="873" spans="1:8" x14ac:dyDescent="0.3">
      <c r="A873">
        <v>872</v>
      </c>
      <c r="B873" s="1">
        <v>944</v>
      </c>
      <c r="C873" s="1">
        <v>944</v>
      </c>
      <c r="D873" s="1">
        <v>946</v>
      </c>
      <c r="E873" s="1">
        <v>946</v>
      </c>
      <c r="F873" s="1">
        <v>944</v>
      </c>
      <c r="H873">
        <f t="shared" si="13"/>
        <v>944.8</v>
      </c>
    </row>
    <row r="874" spans="1:8" x14ac:dyDescent="0.3">
      <c r="A874">
        <v>873</v>
      </c>
      <c r="B874" s="1">
        <v>944</v>
      </c>
      <c r="C874" s="1">
        <v>944</v>
      </c>
      <c r="D874" s="1">
        <v>946</v>
      </c>
      <c r="E874" s="1">
        <v>946</v>
      </c>
      <c r="F874" s="1">
        <v>944</v>
      </c>
      <c r="H874">
        <f t="shared" si="13"/>
        <v>944.8</v>
      </c>
    </row>
    <row r="875" spans="1:8" x14ac:dyDescent="0.3">
      <c r="A875">
        <v>874</v>
      </c>
      <c r="B875" s="1">
        <v>944</v>
      </c>
      <c r="C875" s="1">
        <v>944</v>
      </c>
      <c r="D875" s="1">
        <v>946</v>
      </c>
      <c r="E875" s="1">
        <v>946</v>
      </c>
      <c r="F875" s="1">
        <v>944</v>
      </c>
      <c r="H875">
        <f t="shared" si="13"/>
        <v>944.8</v>
      </c>
    </row>
    <row r="876" spans="1:8" x14ac:dyDescent="0.3">
      <c r="A876">
        <v>875</v>
      </c>
      <c r="B876" s="1">
        <v>944</v>
      </c>
      <c r="C876" s="1">
        <v>944</v>
      </c>
      <c r="D876" s="1">
        <v>946</v>
      </c>
      <c r="E876" s="1">
        <v>946</v>
      </c>
      <c r="F876" s="1">
        <v>944</v>
      </c>
      <c r="H876">
        <f t="shared" si="13"/>
        <v>944.8</v>
      </c>
    </row>
    <row r="877" spans="1:8" x14ac:dyDescent="0.3">
      <c r="A877">
        <v>876</v>
      </c>
      <c r="B877" s="1">
        <v>944</v>
      </c>
      <c r="C877" s="1">
        <v>944</v>
      </c>
      <c r="D877" s="1">
        <v>946</v>
      </c>
      <c r="E877" s="1">
        <v>946</v>
      </c>
      <c r="F877" s="1">
        <v>944</v>
      </c>
      <c r="H877">
        <f t="shared" si="13"/>
        <v>944.8</v>
      </c>
    </row>
    <row r="878" spans="1:8" x14ac:dyDescent="0.3">
      <c r="A878">
        <v>877</v>
      </c>
      <c r="B878" s="1">
        <v>944</v>
      </c>
      <c r="C878" s="1">
        <v>944</v>
      </c>
      <c r="D878" s="1">
        <v>946</v>
      </c>
      <c r="E878" s="1">
        <v>946</v>
      </c>
      <c r="F878" s="1">
        <v>944</v>
      </c>
      <c r="H878">
        <f t="shared" si="13"/>
        <v>944.8</v>
      </c>
    </row>
    <row r="879" spans="1:8" x14ac:dyDescent="0.3">
      <c r="A879">
        <v>878</v>
      </c>
      <c r="B879" s="1">
        <v>944</v>
      </c>
      <c r="C879" s="1">
        <v>944</v>
      </c>
      <c r="D879" s="1">
        <v>946</v>
      </c>
      <c r="E879" s="1">
        <v>946</v>
      </c>
      <c r="F879" s="1">
        <v>944</v>
      </c>
      <c r="H879">
        <f t="shared" si="13"/>
        <v>944.8</v>
      </c>
    </row>
    <row r="880" spans="1:8" x14ac:dyDescent="0.3">
      <c r="A880">
        <v>879</v>
      </c>
      <c r="B880" s="1">
        <v>944</v>
      </c>
      <c r="C880" s="1">
        <v>944</v>
      </c>
      <c r="D880" s="1">
        <v>946</v>
      </c>
      <c r="E880" s="1">
        <v>946</v>
      </c>
      <c r="F880" s="1">
        <v>944</v>
      </c>
      <c r="H880">
        <f t="shared" si="13"/>
        <v>944.8</v>
      </c>
    </row>
    <row r="881" spans="1:8" x14ac:dyDescent="0.3">
      <c r="A881">
        <v>880</v>
      </c>
      <c r="B881" s="1">
        <v>944</v>
      </c>
      <c r="C881" s="1">
        <v>944</v>
      </c>
      <c r="D881" s="1">
        <v>946</v>
      </c>
      <c r="E881" s="1">
        <v>946</v>
      </c>
      <c r="F881" s="1">
        <v>944</v>
      </c>
      <c r="H881">
        <f t="shared" si="13"/>
        <v>944.8</v>
      </c>
    </row>
    <row r="882" spans="1:8" x14ac:dyDescent="0.3">
      <c r="A882">
        <v>881</v>
      </c>
      <c r="B882" s="1">
        <v>944</v>
      </c>
      <c r="C882" s="1">
        <v>944</v>
      </c>
      <c r="D882" s="1">
        <v>946</v>
      </c>
      <c r="E882" s="1">
        <v>946</v>
      </c>
      <c r="F882" s="1">
        <v>944</v>
      </c>
      <c r="H882">
        <f t="shared" si="13"/>
        <v>944.8</v>
      </c>
    </row>
    <row r="883" spans="1:8" x14ac:dyDescent="0.3">
      <c r="A883">
        <v>882</v>
      </c>
      <c r="B883" s="1">
        <v>944</v>
      </c>
      <c r="C883" s="1">
        <v>944</v>
      </c>
      <c r="D883" s="1">
        <v>946</v>
      </c>
      <c r="E883" s="1">
        <v>946</v>
      </c>
      <c r="F883" s="1">
        <v>944</v>
      </c>
      <c r="H883">
        <f t="shared" si="13"/>
        <v>944.8</v>
      </c>
    </row>
    <row r="884" spans="1:8" x14ac:dyDescent="0.3">
      <c r="A884">
        <v>883</v>
      </c>
      <c r="B884" s="1">
        <v>944</v>
      </c>
      <c r="C884" s="1">
        <v>944</v>
      </c>
      <c r="D884" s="1">
        <v>946</v>
      </c>
      <c r="E884" s="1">
        <v>946</v>
      </c>
      <c r="F884" s="1">
        <v>944</v>
      </c>
      <c r="H884">
        <f t="shared" si="13"/>
        <v>944.8</v>
      </c>
    </row>
    <row r="885" spans="1:8" x14ac:dyDescent="0.3">
      <c r="A885">
        <v>884</v>
      </c>
      <c r="B885" s="1">
        <v>944</v>
      </c>
      <c r="C885" s="1">
        <v>944</v>
      </c>
      <c r="D885" s="1">
        <v>946</v>
      </c>
      <c r="E885" s="1">
        <v>946</v>
      </c>
      <c r="F885" s="1">
        <v>944</v>
      </c>
      <c r="H885">
        <f t="shared" si="13"/>
        <v>944.8</v>
      </c>
    </row>
    <row r="886" spans="1:8" x14ac:dyDescent="0.3">
      <c r="A886">
        <v>885</v>
      </c>
      <c r="B886" s="1">
        <v>944</v>
      </c>
      <c r="C886" s="1">
        <v>944</v>
      </c>
      <c r="D886" s="1">
        <v>946</v>
      </c>
      <c r="E886" s="1">
        <v>946</v>
      </c>
      <c r="F886" s="1">
        <v>944</v>
      </c>
      <c r="H886">
        <f t="shared" si="13"/>
        <v>944.8</v>
      </c>
    </row>
    <row r="887" spans="1:8" x14ac:dyDescent="0.3">
      <c r="A887">
        <v>886</v>
      </c>
      <c r="B887" s="1">
        <v>944</v>
      </c>
      <c r="C887" s="1">
        <v>944</v>
      </c>
      <c r="D887" s="1">
        <v>946</v>
      </c>
      <c r="E887" s="1">
        <v>946</v>
      </c>
      <c r="F887" s="1">
        <v>944</v>
      </c>
      <c r="H887">
        <f t="shared" si="13"/>
        <v>944.8</v>
      </c>
    </row>
    <row r="888" spans="1:8" x14ac:dyDescent="0.3">
      <c r="A888">
        <v>887</v>
      </c>
      <c r="B888" s="1">
        <v>944</v>
      </c>
      <c r="C888" s="1">
        <v>944</v>
      </c>
      <c r="D888" s="1">
        <v>946</v>
      </c>
      <c r="E888" s="1">
        <v>946</v>
      </c>
      <c r="F888" s="1">
        <v>944</v>
      </c>
      <c r="H888">
        <f t="shared" si="13"/>
        <v>944.8</v>
      </c>
    </row>
    <row r="889" spans="1:8" x14ac:dyDescent="0.3">
      <c r="A889">
        <v>888</v>
      </c>
      <c r="B889" s="1">
        <v>944</v>
      </c>
      <c r="C889" s="1">
        <v>944</v>
      </c>
      <c r="D889" s="1">
        <v>946</v>
      </c>
      <c r="E889" s="1">
        <v>946</v>
      </c>
      <c r="F889" s="1">
        <v>944</v>
      </c>
      <c r="H889">
        <f t="shared" si="13"/>
        <v>944.8</v>
      </c>
    </row>
    <row r="890" spans="1:8" x14ac:dyDescent="0.3">
      <c r="A890">
        <v>889</v>
      </c>
      <c r="B890" s="1">
        <v>944</v>
      </c>
      <c r="C890" s="1">
        <v>944</v>
      </c>
      <c r="D890" s="1">
        <v>946</v>
      </c>
      <c r="E890" s="1">
        <v>946</v>
      </c>
      <c r="F890" s="1">
        <v>944</v>
      </c>
      <c r="H890">
        <f t="shared" si="13"/>
        <v>944.8</v>
      </c>
    </row>
    <row r="891" spans="1:8" x14ac:dyDescent="0.3">
      <c r="A891">
        <v>890</v>
      </c>
      <c r="B891" s="1">
        <v>944</v>
      </c>
      <c r="C891" s="1">
        <v>944</v>
      </c>
      <c r="D891" s="1">
        <v>946</v>
      </c>
      <c r="E891" s="1">
        <v>946</v>
      </c>
      <c r="F891" s="1">
        <v>944</v>
      </c>
      <c r="H891">
        <f t="shared" si="13"/>
        <v>944.8</v>
      </c>
    </row>
    <row r="892" spans="1:8" x14ac:dyDescent="0.3">
      <c r="A892">
        <v>891</v>
      </c>
      <c r="B892" s="1">
        <v>944</v>
      </c>
      <c r="C892" s="1">
        <v>944</v>
      </c>
      <c r="D892" s="1">
        <v>946</v>
      </c>
      <c r="E892" s="1">
        <v>946</v>
      </c>
      <c r="F892" s="1">
        <v>944</v>
      </c>
      <c r="H892">
        <f t="shared" si="13"/>
        <v>944.8</v>
      </c>
    </row>
    <row r="893" spans="1:8" x14ac:dyDescent="0.3">
      <c r="A893">
        <v>892</v>
      </c>
      <c r="B893" s="1">
        <v>944</v>
      </c>
      <c r="C893" s="1">
        <v>944</v>
      </c>
      <c r="D893" s="1">
        <v>946</v>
      </c>
      <c r="E893" s="1">
        <v>946</v>
      </c>
      <c r="F893" s="1">
        <v>944</v>
      </c>
      <c r="H893">
        <f t="shared" si="13"/>
        <v>944.8</v>
      </c>
    </row>
    <row r="894" spans="1:8" x14ac:dyDescent="0.3">
      <c r="A894">
        <v>893</v>
      </c>
      <c r="B894" s="1">
        <v>944</v>
      </c>
      <c r="C894" s="1">
        <v>944</v>
      </c>
      <c r="D894" s="1">
        <v>946</v>
      </c>
      <c r="E894" s="1">
        <v>946</v>
      </c>
      <c r="F894" s="1">
        <v>944</v>
      </c>
      <c r="H894">
        <f t="shared" si="13"/>
        <v>944.8</v>
      </c>
    </row>
    <row r="895" spans="1:8" x14ac:dyDescent="0.3">
      <c r="A895">
        <v>894</v>
      </c>
      <c r="B895" s="1">
        <v>944</v>
      </c>
      <c r="C895" s="1">
        <v>944</v>
      </c>
      <c r="D895" s="1">
        <v>946</v>
      </c>
      <c r="E895" s="1">
        <v>946</v>
      </c>
      <c r="F895" s="1">
        <v>944</v>
      </c>
      <c r="H895">
        <f t="shared" si="13"/>
        <v>944.8</v>
      </c>
    </row>
    <row r="896" spans="1:8" x14ac:dyDescent="0.3">
      <c r="A896">
        <v>895</v>
      </c>
      <c r="B896" s="1">
        <v>944</v>
      </c>
      <c r="C896" s="1">
        <v>944</v>
      </c>
      <c r="D896" s="1">
        <v>946</v>
      </c>
      <c r="E896" s="1">
        <v>946</v>
      </c>
      <c r="F896" s="1">
        <v>944</v>
      </c>
      <c r="H896">
        <f t="shared" si="13"/>
        <v>944.8</v>
      </c>
    </row>
    <row r="897" spans="1:8" x14ac:dyDescent="0.3">
      <c r="A897">
        <v>896</v>
      </c>
      <c r="B897" s="1">
        <v>944</v>
      </c>
      <c r="C897" s="1">
        <v>944</v>
      </c>
      <c r="D897" s="1">
        <v>946</v>
      </c>
      <c r="E897" s="1">
        <v>946</v>
      </c>
      <c r="F897" s="1">
        <v>944</v>
      </c>
      <c r="H897">
        <f t="shared" si="13"/>
        <v>944.8</v>
      </c>
    </row>
    <row r="898" spans="1:8" x14ac:dyDescent="0.3">
      <c r="A898">
        <v>897</v>
      </c>
      <c r="B898" s="1">
        <v>944</v>
      </c>
      <c r="C898" s="1">
        <v>944</v>
      </c>
      <c r="D898" s="1">
        <v>946</v>
      </c>
      <c r="E898" s="1">
        <v>946</v>
      </c>
      <c r="F898" s="1">
        <v>944</v>
      </c>
      <c r="H898">
        <f t="shared" si="13"/>
        <v>944.8</v>
      </c>
    </row>
    <row r="899" spans="1:8" x14ac:dyDescent="0.3">
      <c r="A899">
        <v>898</v>
      </c>
      <c r="B899" s="1">
        <v>944</v>
      </c>
      <c r="C899" s="1">
        <v>944</v>
      </c>
      <c r="D899" s="1">
        <v>946</v>
      </c>
      <c r="E899" s="1">
        <v>946</v>
      </c>
      <c r="F899" s="1">
        <v>944</v>
      </c>
      <c r="H899">
        <f t="shared" ref="H899:H962" si="14">AVERAGE(B899:F899)</f>
        <v>944.8</v>
      </c>
    </row>
    <row r="900" spans="1:8" x14ac:dyDescent="0.3">
      <c r="A900">
        <v>899</v>
      </c>
      <c r="B900" s="1">
        <v>944</v>
      </c>
      <c r="C900" s="1">
        <v>944</v>
      </c>
      <c r="D900" s="1">
        <v>946</v>
      </c>
      <c r="E900" s="1">
        <v>946</v>
      </c>
      <c r="F900" s="1">
        <v>944</v>
      </c>
      <c r="H900">
        <f t="shared" si="14"/>
        <v>944.8</v>
      </c>
    </row>
    <row r="901" spans="1:8" x14ac:dyDescent="0.3">
      <c r="A901">
        <v>900</v>
      </c>
      <c r="B901" s="1">
        <v>944</v>
      </c>
      <c r="C901" s="1">
        <v>944</v>
      </c>
      <c r="D901" s="1">
        <v>946</v>
      </c>
      <c r="E901" s="1">
        <v>946</v>
      </c>
      <c r="F901" s="1">
        <v>944</v>
      </c>
      <c r="H901">
        <f t="shared" si="14"/>
        <v>944.8</v>
      </c>
    </row>
    <row r="902" spans="1:8" x14ac:dyDescent="0.3">
      <c r="A902">
        <v>901</v>
      </c>
      <c r="B902" s="1">
        <v>944</v>
      </c>
      <c r="C902" s="1">
        <v>944</v>
      </c>
      <c r="D902" s="1">
        <v>946</v>
      </c>
      <c r="E902" s="1">
        <v>946</v>
      </c>
      <c r="F902" s="1">
        <v>944</v>
      </c>
      <c r="H902">
        <f t="shared" si="14"/>
        <v>944.8</v>
      </c>
    </row>
    <row r="903" spans="1:8" x14ac:dyDescent="0.3">
      <c r="A903">
        <v>902</v>
      </c>
      <c r="B903" s="1">
        <v>944</v>
      </c>
      <c r="C903" s="1">
        <v>944</v>
      </c>
      <c r="D903" s="1">
        <v>946</v>
      </c>
      <c r="E903" s="1">
        <v>946</v>
      </c>
      <c r="F903" s="1">
        <v>944</v>
      </c>
      <c r="H903">
        <f t="shared" si="14"/>
        <v>944.8</v>
      </c>
    </row>
    <row r="904" spans="1:8" x14ac:dyDescent="0.3">
      <c r="A904">
        <v>903</v>
      </c>
      <c r="B904" s="1">
        <v>944</v>
      </c>
      <c r="C904" s="1">
        <v>944</v>
      </c>
      <c r="D904" s="1">
        <v>946</v>
      </c>
      <c r="E904" s="1">
        <v>946</v>
      </c>
      <c r="F904" s="1">
        <v>944</v>
      </c>
      <c r="H904">
        <f t="shared" si="14"/>
        <v>944.8</v>
      </c>
    </row>
    <row r="905" spans="1:8" x14ac:dyDescent="0.3">
      <c r="A905">
        <v>904</v>
      </c>
      <c r="B905" s="1">
        <v>944</v>
      </c>
      <c r="C905" s="1">
        <v>944</v>
      </c>
      <c r="D905" s="1">
        <v>946</v>
      </c>
      <c r="E905" s="1">
        <v>946</v>
      </c>
      <c r="F905" s="1">
        <v>944</v>
      </c>
      <c r="H905">
        <f t="shared" si="14"/>
        <v>944.8</v>
      </c>
    </row>
    <row r="906" spans="1:8" x14ac:dyDescent="0.3">
      <c r="A906">
        <v>905</v>
      </c>
      <c r="B906" s="1">
        <v>944</v>
      </c>
      <c r="C906" s="1">
        <v>944</v>
      </c>
      <c r="D906" s="1">
        <v>946</v>
      </c>
      <c r="E906" s="1">
        <v>946</v>
      </c>
      <c r="F906" s="1">
        <v>944</v>
      </c>
      <c r="H906">
        <f t="shared" si="14"/>
        <v>944.8</v>
      </c>
    </row>
    <row r="907" spans="1:8" x14ac:dyDescent="0.3">
      <c r="A907">
        <v>906</v>
      </c>
      <c r="B907" s="1">
        <v>944</v>
      </c>
      <c r="C907" s="1">
        <v>944</v>
      </c>
      <c r="D907" s="1">
        <v>946</v>
      </c>
      <c r="E907" s="1">
        <v>946</v>
      </c>
      <c r="F907" s="1">
        <v>944</v>
      </c>
      <c r="H907">
        <f t="shared" si="14"/>
        <v>944.8</v>
      </c>
    </row>
    <row r="908" spans="1:8" x14ac:dyDescent="0.3">
      <c r="A908">
        <v>907</v>
      </c>
      <c r="B908" s="1">
        <v>944</v>
      </c>
      <c r="C908" s="1">
        <v>944</v>
      </c>
      <c r="D908" s="1">
        <v>946</v>
      </c>
      <c r="E908" s="1">
        <v>946</v>
      </c>
      <c r="F908" s="1">
        <v>944</v>
      </c>
      <c r="H908">
        <f t="shared" si="14"/>
        <v>944.8</v>
      </c>
    </row>
    <row r="909" spans="1:8" x14ac:dyDescent="0.3">
      <c r="A909">
        <v>908</v>
      </c>
      <c r="B909" s="1">
        <v>944</v>
      </c>
      <c r="C909" s="1">
        <v>944</v>
      </c>
      <c r="D909" s="1">
        <v>946</v>
      </c>
      <c r="E909" s="1">
        <v>946</v>
      </c>
      <c r="F909" s="1">
        <v>944</v>
      </c>
      <c r="H909">
        <f t="shared" si="14"/>
        <v>944.8</v>
      </c>
    </row>
    <row r="910" spans="1:8" x14ac:dyDescent="0.3">
      <c r="A910">
        <v>909</v>
      </c>
      <c r="B910" s="1">
        <v>944</v>
      </c>
      <c r="C910" s="1">
        <v>944</v>
      </c>
      <c r="D910" s="1">
        <v>946</v>
      </c>
      <c r="E910" s="1">
        <v>946</v>
      </c>
      <c r="F910" s="1">
        <v>944</v>
      </c>
      <c r="H910">
        <f t="shared" si="14"/>
        <v>944.8</v>
      </c>
    </row>
    <row r="911" spans="1:8" x14ac:dyDescent="0.3">
      <c r="A911">
        <v>910</v>
      </c>
      <c r="B911" s="1">
        <v>944</v>
      </c>
      <c r="C911" s="1">
        <v>944</v>
      </c>
      <c r="D911" s="1">
        <v>946</v>
      </c>
      <c r="E911" s="1">
        <v>946</v>
      </c>
      <c r="F911" s="1">
        <v>944</v>
      </c>
      <c r="H911">
        <f t="shared" si="14"/>
        <v>944.8</v>
      </c>
    </row>
    <row r="912" spans="1:8" x14ac:dyDescent="0.3">
      <c r="A912">
        <v>911</v>
      </c>
      <c r="B912" s="1">
        <v>944</v>
      </c>
      <c r="C912" s="1">
        <v>944</v>
      </c>
      <c r="D912" s="1">
        <v>946</v>
      </c>
      <c r="E912" s="1">
        <v>946</v>
      </c>
      <c r="F912" s="1">
        <v>944</v>
      </c>
      <c r="H912">
        <f t="shared" si="14"/>
        <v>944.8</v>
      </c>
    </row>
    <row r="913" spans="1:8" x14ac:dyDescent="0.3">
      <c r="A913">
        <v>912</v>
      </c>
      <c r="B913" s="1">
        <v>944</v>
      </c>
      <c r="C913" s="1">
        <v>944</v>
      </c>
      <c r="D913" s="1">
        <v>946</v>
      </c>
      <c r="E913" s="1">
        <v>946</v>
      </c>
      <c r="F913" s="1">
        <v>944</v>
      </c>
      <c r="H913">
        <f t="shared" si="14"/>
        <v>944.8</v>
      </c>
    </row>
    <row r="914" spans="1:8" x14ac:dyDescent="0.3">
      <c r="A914">
        <v>913</v>
      </c>
      <c r="B914" s="1">
        <v>944</v>
      </c>
      <c r="C914" s="1">
        <v>944</v>
      </c>
      <c r="D914" s="1">
        <v>946</v>
      </c>
      <c r="E914" s="1">
        <v>946</v>
      </c>
      <c r="F914" s="1">
        <v>944</v>
      </c>
      <c r="H914">
        <f t="shared" si="14"/>
        <v>944.8</v>
      </c>
    </row>
    <row r="915" spans="1:8" x14ac:dyDescent="0.3">
      <c r="A915">
        <v>914</v>
      </c>
      <c r="B915" s="1">
        <v>944</v>
      </c>
      <c r="C915" s="1">
        <v>944</v>
      </c>
      <c r="D915" s="1">
        <v>946</v>
      </c>
      <c r="E915" s="1">
        <v>946</v>
      </c>
      <c r="F915" s="1">
        <v>944</v>
      </c>
      <c r="H915">
        <f t="shared" si="14"/>
        <v>944.8</v>
      </c>
    </row>
    <row r="916" spans="1:8" x14ac:dyDescent="0.3">
      <c r="A916">
        <v>915</v>
      </c>
      <c r="B916" s="1">
        <v>944</v>
      </c>
      <c r="C916" s="1">
        <v>944</v>
      </c>
      <c r="D916" s="1">
        <v>946</v>
      </c>
      <c r="E916" s="1">
        <v>946</v>
      </c>
      <c r="F916" s="1">
        <v>944</v>
      </c>
      <c r="H916">
        <f t="shared" si="14"/>
        <v>944.8</v>
      </c>
    </row>
    <row r="917" spans="1:8" x14ac:dyDescent="0.3">
      <c r="A917">
        <v>916</v>
      </c>
      <c r="B917" s="1">
        <v>944</v>
      </c>
      <c r="C917" s="1">
        <v>944</v>
      </c>
      <c r="D917" s="1">
        <v>946</v>
      </c>
      <c r="E917" s="1">
        <v>946</v>
      </c>
      <c r="F917" s="1">
        <v>944</v>
      </c>
      <c r="H917">
        <f t="shared" si="14"/>
        <v>944.8</v>
      </c>
    </row>
    <row r="918" spans="1:8" x14ac:dyDescent="0.3">
      <c r="A918">
        <v>917</v>
      </c>
      <c r="B918" s="1">
        <v>944</v>
      </c>
      <c r="C918" s="1">
        <v>944</v>
      </c>
      <c r="D918" s="1">
        <v>946</v>
      </c>
      <c r="E918" s="1">
        <v>946</v>
      </c>
      <c r="F918" s="1">
        <v>944</v>
      </c>
      <c r="H918">
        <f t="shared" si="14"/>
        <v>944.8</v>
      </c>
    </row>
    <row r="919" spans="1:8" x14ac:dyDescent="0.3">
      <c r="A919">
        <v>918</v>
      </c>
      <c r="B919" s="1">
        <v>944</v>
      </c>
      <c r="C919" s="1">
        <v>944</v>
      </c>
      <c r="D919" s="1">
        <v>946</v>
      </c>
      <c r="E919" s="1">
        <v>946</v>
      </c>
      <c r="F919" s="1">
        <v>944</v>
      </c>
      <c r="H919">
        <f t="shared" si="14"/>
        <v>944.8</v>
      </c>
    </row>
    <row r="920" spans="1:8" x14ac:dyDescent="0.3">
      <c r="A920">
        <v>919</v>
      </c>
      <c r="B920" s="1">
        <v>944</v>
      </c>
      <c r="C920" s="1">
        <v>944</v>
      </c>
      <c r="D920" s="1">
        <v>946</v>
      </c>
      <c r="E920" s="1">
        <v>946</v>
      </c>
      <c r="F920" s="1">
        <v>944</v>
      </c>
      <c r="H920">
        <f t="shared" si="14"/>
        <v>944.8</v>
      </c>
    </row>
    <row r="921" spans="1:8" x14ac:dyDescent="0.3">
      <c r="A921">
        <v>920</v>
      </c>
      <c r="B921" s="1">
        <v>944</v>
      </c>
      <c r="C921" s="1">
        <v>944</v>
      </c>
      <c r="D921" s="1">
        <v>946</v>
      </c>
      <c r="E921" s="1">
        <v>946</v>
      </c>
      <c r="F921" s="1">
        <v>944</v>
      </c>
      <c r="H921">
        <f t="shared" si="14"/>
        <v>944.8</v>
      </c>
    </row>
    <row r="922" spans="1:8" x14ac:dyDescent="0.3">
      <c r="A922">
        <v>921</v>
      </c>
      <c r="B922" s="1">
        <v>944</v>
      </c>
      <c r="C922" s="1">
        <v>944</v>
      </c>
      <c r="D922" s="1">
        <v>946</v>
      </c>
      <c r="E922" s="1">
        <v>946</v>
      </c>
      <c r="F922" s="1">
        <v>944</v>
      </c>
      <c r="H922">
        <f t="shared" si="14"/>
        <v>944.8</v>
      </c>
    </row>
    <row r="923" spans="1:8" x14ac:dyDescent="0.3">
      <c r="A923">
        <v>922</v>
      </c>
      <c r="B923" s="1">
        <v>944</v>
      </c>
      <c r="C923" s="1">
        <v>944</v>
      </c>
      <c r="D923" s="1">
        <v>946</v>
      </c>
      <c r="E923" s="1">
        <v>946</v>
      </c>
      <c r="F923" s="1">
        <v>944</v>
      </c>
      <c r="H923">
        <f t="shared" si="14"/>
        <v>944.8</v>
      </c>
    </row>
    <row r="924" spans="1:8" x14ac:dyDescent="0.3">
      <c r="A924">
        <v>923</v>
      </c>
      <c r="B924" s="1">
        <v>944</v>
      </c>
      <c r="C924" s="1">
        <v>944</v>
      </c>
      <c r="D924" s="1">
        <v>946</v>
      </c>
      <c r="E924" s="1">
        <v>946</v>
      </c>
      <c r="F924" s="1">
        <v>944</v>
      </c>
      <c r="H924">
        <f t="shared" si="14"/>
        <v>944.8</v>
      </c>
    </row>
    <row r="925" spans="1:8" x14ac:dyDescent="0.3">
      <c r="A925">
        <v>924</v>
      </c>
      <c r="B925" s="1">
        <v>944</v>
      </c>
      <c r="C925" s="1">
        <v>944</v>
      </c>
      <c r="D925" s="1">
        <v>946</v>
      </c>
      <c r="E925" s="1">
        <v>946</v>
      </c>
      <c r="F925" s="1">
        <v>944</v>
      </c>
      <c r="H925">
        <f t="shared" si="14"/>
        <v>944.8</v>
      </c>
    </row>
    <row r="926" spans="1:8" x14ac:dyDescent="0.3">
      <c r="A926">
        <v>925</v>
      </c>
      <c r="B926" s="1">
        <v>944</v>
      </c>
      <c r="C926" s="1">
        <v>944</v>
      </c>
      <c r="D926" s="1">
        <v>946</v>
      </c>
      <c r="E926" s="1">
        <v>946</v>
      </c>
      <c r="F926" s="1">
        <v>944</v>
      </c>
      <c r="H926">
        <f t="shared" si="14"/>
        <v>944.8</v>
      </c>
    </row>
    <row r="927" spans="1:8" x14ac:dyDescent="0.3">
      <c r="A927">
        <v>926</v>
      </c>
      <c r="B927" s="1">
        <v>944</v>
      </c>
      <c r="C927" s="1">
        <v>944</v>
      </c>
      <c r="D927" s="1">
        <v>946</v>
      </c>
      <c r="E927" s="1">
        <v>946</v>
      </c>
      <c r="F927" s="1">
        <v>944</v>
      </c>
      <c r="H927">
        <f t="shared" si="14"/>
        <v>944.8</v>
      </c>
    </row>
    <row r="928" spans="1:8" x14ac:dyDescent="0.3">
      <c r="A928">
        <v>927</v>
      </c>
      <c r="B928" s="1">
        <v>944</v>
      </c>
      <c r="C928" s="1">
        <v>944</v>
      </c>
      <c r="D928" s="1">
        <v>946</v>
      </c>
      <c r="E928" s="1">
        <v>946</v>
      </c>
      <c r="F928" s="1">
        <v>944</v>
      </c>
      <c r="H928">
        <f t="shared" si="14"/>
        <v>944.8</v>
      </c>
    </row>
    <row r="929" spans="1:8" x14ac:dyDescent="0.3">
      <c r="A929">
        <v>928</v>
      </c>
      <c r="B929" s="1">
        <v>944</v>
      </c>
      <c r="C929" s="1">
        <v>944</v>
      </c>
      <c r="D929" s="1">
        <v>946</v>
      </c>
      <c r="E929" s="1">
        <v>946</v>
      </c>
      <c r="F929" s="1">
        <v>944</v>
      </c>
      <c r="H929">
        <f t="shared" si="14"/>
        <v>944.8</v>
      </c>
    </row>
    <row r="930" spans="1:8" x14ac:dyDescent="0.3">
      <c r="A930">
        <v>929</v>
      </c>
      <c r="B930" s="1">
        <v>944</v>
      </c>
      <c r="C930" s="1">
        <v>944</v>
      </c>
      <c r="D930" s="1">
        <v>946</v>
      </c>
      <c r="E930" s="1">
        <v>946</v>
      </c>
      <c r="F930" s="1">
        <v>944</v>
      </c>
      <c r="H930">
        <f t="shared" si="14"/>
        <v>944.8</v>
      </c>
    </row>
    <row r="931" spans="1:8" x14ac:dyDescent="0.3">
      <c r="A931">
        <v>930</v>
      </c>
      <c r="B931" s="1">
        <v>944</v>
      </c>
      <c r="C931" s="1">
        <v>944</v>
      </c>
      <c r="D931" s="1">
        <v>946</v>
      </c>
      <c r="E931" s="1">
        <v>946</v>
      </c>
      <c r="F931" s="1">
        <v>944</v>
      </c>
      <c r="H931">
        <f t="shared" si="14"/>
        <v>944.8</v>
      </c>
    </row>
    <row r="932" spans="1:8" x14ac:dyDescent="0.3">
      <c r="A932">
        <v>931</v>
      </c>
      <c r="B932" s="1">
        <v>944</v>
      </c>
      <c r="C932" s="1">
        <v>944</v>
      </c>
      <c r="D932" s="1">
        <v>946</v>
      </c>
      <c r="E932" s="1">
        <v>946</v>
      </c>
      <c r="F932" s="1">
        <v>944</v>
      </c>
      <c r="H932">
        <f t="shared" si="14"/>
        <v>944.8</v>
      </c>
    </row>
    <row r="933" spans="1:8" x14ac:dyDescent="0.3">
      <c r="A933">
        <v>932</v>
      </c>
      <c r="B933" s="1">
        <v>944</v>
      </c>
      <c r="C933" s="1">
        <v>944</v>
      </c>
      <c r="D933" s="1">
        <v>946</v>
      </c>
      <c r="E933" s="1">
        <v>946</v>
      </c>
      <c r="F933" s="1">
        <v>944</v>
      </c>
      <c r="H933">
        <f t="shared" si="14"/>
        <v>944.8</v>
      </c>
    </row>
    <row r="934" spans="1:8" x14ac:dyDescent="0.3">
      <c r="A934">
        <v>933</v>
      </c>
      <c r="B934" s="1">
        <v>944</v>
      </c>
      <c r="C934" s="1">
        <v>944</v>
      </c>
      <c r="D934" s="1">
        <v>946</v>
      </c>
      <c r="E934" s="1">
        <v>946</v>
      </c>
      <c r="F934" s="1">
        <v>944</v>
      </c>
      <c r="H934">
        <f t="shared" si="14"/>
        <v>944.8</v>
      </c>
    </row>
    <row r="935" spans="1:8" x14ac:dyDescent="0.3">
      <c r="A935">
        <v>934</v>
      </c>
      <c r="B935" s="1">
        <v>944</v>
      </c>
      <c r="C935" s="1">
        <v>944</v>
      </c>
      <c r="D935" s="1">
        <v>946</v>
      </c>
      <c r="E935" s="1">
        <v>946</v>
      </c>
      <c r="F935" s="1">
        <v>944</v>
      </c>
      <c r="H935">
        <f t="shared" si="14"/>
        <v>944.8</v>
      </c>
    </row>
    <row r="936" spans="1:8" x14ac:dyDescent="0.3">
      <c r="A936">
        <v>935</v>
      </c>
      <c r="B936" s="1">
        <v>944</v>
      </c>
      <c r="C936" s="1">
        <v>944</v>
      </c>
      <c r="D936" s="1">
        <v>946</v>
      </c>
      <c r="E936" s="1">
        <v>946</v>
      </c>
      <c r="F936" s="1">
        <v>944</v>
      </c>
      <c r="H936">
        <f t="shared" si="14"/>
        <v>944.8</v>
      </c>
    </row>
    <row r="937" spans="1:8" x14ac:dyDescent="0.3">
      <c r="A937">
        <v>936</v>
      </c>
      <c r="B937" s="1">
        <v>944</v>
      </c>
      <c r="C937" s="1">
        <v>944</v>
      </c>
      <c r="D937" s="1">
        <v>946</v>
      </c>
      <c r="E937" s="1">
        <v>946</v>
      </c>
      <c r="F937" s="1">
        <v>944</v>
      </c>
      <c r="H937">
        <f t="shared" si="14"/>
        <v>944.8</v>
      </c>
    </row>
    <row r="938" spans="1:8" x14ac:dyDescent="0.3">
      <c r="A938">
        <v>937</v>
      </c>
      <c r="B938" s="1">
        <v>944</v>
      </c>
      <c r="C938" s="1">
        <v>944</v>
      </c>
      <c r="D938" s="1">
        <v>946</v>
      </c>
      <c r="E938" s="1">
        <v>946</v>
      </c>
      <c r="F938" s="1">
        <v>944</v>
      </c>
      <c r="H938">
        <f t="shared" si="14"/>
        <v>944.8</v>
      </c>
    </row>
    <row r="939" spans="1:8" x14ac:dyDescent="0.3">
      <c r="A939">
        <v>938</v>
      </c>
      <c r="B939" s="1">
        <v>944</v>
      </c>
      <c r="C939" s="1">
        <v>944</v>
      </c>
      <c r="D939" s="1">
        <v>946</v>
      </c>
      <c r="E939" s="1">
        <v>946</v>
      </c>
      <c r="F939" s="1">
        <v>944</v>
      </c>
      <c r="H939">
        <f t="shared" si="14"/>
        <v>944.8</v>
      </c>
    </row>
    <row r="940" spans="1:8" x14ac:dyDescent="0.3">
      <c r="A940">
        <v>939</v>
      </c>
      <c r="B940" s="1">
        <v>944</v>
      </c>
      <c r="C940" s="1">
        <v>944</v>
      </c>
      <c r="D940" s="1">
        <v>946</v>
      </c>
      <c r="E940" s="1">
        <v>946</v>
      </c>
      <c r="F940" s="1">
        <v>944</v>
      </c>
      <c r="H940">
        <f t="shared" si="14"/>
        <v>944.8</v>
      </c>
    </row>
    <row r="941" spans="1:8" x14ac:dyDescent="0.3">
      <c r="A941">
        <v>940</v>
      </c>
      <c r="B941" s="1">
        <v>944</v>
      </c>
      <c r="C941" s="1">
        <v>944</v>
      </c>
      <c r="D941" s="1">
        <v>946</v>
      </c>
      <c r="E941" s="1">
        <v>946</v>
      </c>
      <c r="F941" s="1">
        <v>944</v>
      </c>
      <c r="H941">
        <f t="shared" si="14"/>
        <v>944.8</v>
      </c>
    </row>
    <row r="942" spans="1:8" x14ac:dyDescent="0.3">
      <c r="A942">
        <v>941</v>
      </c>
      <c r="B942" s="1">
        <v>944</v>
      </c>
      <c r="C942" s="1">
        <v>944</v>
      </c>
      <c r="D942" s="1">
        <v>946</v>
      </c>
      <c r="E942" s="1">
        <v>946</v>
      </c>
      <c r="F942" s="1">
        <v>944</v>
      </c>
      <c r="H942">
        <f t="shared" si="14"/>
        <v>944.8</v>
      </c>
    </row>
    <row r="943" spans="1:8" x14ac:dyDescent="0.3">
      <c r="A943">
        <v>942</v>
      </c>
      <c r="B943" s="1">
        <v>944</v>
      </c>
      <c r="C943" s="1">
        <v>944</v>
      </c>
      <c r="D943" s="1">
        <v>946</v>
      </c>
      <c r="E943" s="1">
        <v>946</v>
      </c>
      <c r="F943" s="1">
        <v>944</v>
      </c>
      <c r="H943">
        <f t="shared" si="14"/>
        <v>944.8</v>
      </c>
    </row>
    <row r="944" spans="1:8" x14ac:dyDescent="0.3">
      <c r="A944">
        <v>943</v>
      </c>
      <c r="B944" s="1">
        <v>944</v>
      </c>
      <c r="C944" s="1">
        <v>944</v>
      </c>
      <c r="D944" s="1">
        <v>946</v>
      </c>
      <c r="E944" s="1">
        <v>946</v>
      </c>
      <c r="F944" s="1">
        <v>944</v>
      </c>
      <c r="H944">
        <f t="shared" si="14"/>
        <v>944.8</v>
      </c>
    </row>
    <row r="945" spans="1:8" x14ac:dyDescent="0.3">
      <c r="A945">
        <v>944</v>
      </c>
      <c r="B945" s="1">
        <v>944</v>
      </c>
      <c r="C945" s="1">
        <v>944</v>
      </c>
      <c r="D945" s="1">
        <v>946</v>
      </c>
      <c r="E945" s="1">
        <v>946</v>
      </c>
      <c r="F945" s="1">
        <v>944</v>
      </c>
      <c r="H945">
        <f t="shared" si="14"/>
        <v>944.8</v>
      </c>
    </row>
    <row r="946" spans="1:8" x14ac:dyDescent="0.3">
      <c r="A946">
        <v>945</v>
      </c>
      <c r="B946" s="1">
        <v>944</v>
      </c>
      <c r="C946" s="1">
        <v>944</v>
      </c>
      <c r="D946" s="1">
        <v>946</v>
      </c>
      <c r="E946" s="1">
        <v>946</v>
      </c>
      <c r="F946" s="1">
        <v>944</v>
      </c>
      <c r="H946">
        <f t="shared" si="14"/>
        <v>944.8</v>
      </c>
    </row>
    <row r="947" spans="1:8" x14ac:dyDescent="0.3">
      <c r="A947">
        <v>946</v>
      </c>
      <c r="B947" s="1">
        <v>944</v>
      </c>
      <c r="C947" s="1">
        <v>944</v>
      </c>
      <c r="D947" s="1">
        <v>946</v>
      </c>
      <c r="E947" s="1">
        <v>946</v>
      </c>
      <c r="F947" s="1">
        <v>944</v>
      </c>
      <c r="H947">
        <f t="shared" si="14"/>
        <v>944.8</v>
      </c>
    </row>
    <row r="948" spans="1:8" x14ac:dyDescent="0.3">
      <c r="A948">
        <v>947</v>
      </c>
      <c r="B948" s="1">
        <v>944</v>
      </c>
      <c r="C948" s="1">
        <v>944</v>
      </c>
      <c r="D948" s="1">
        <v>946</v>
      </c>
      <c r="E948" s="1">
        <v>946</v>
      </c>
      <c r="F948" s="1">
        <v>944</v>
      </c>
      <c r="H948">
        <f t="shared" si="14"/>
        <v>944.8</v>
      </c>
    </row>
    <row r="949" spans="1:8" x14ac:dyDescent="0.3">
      <c r="A949">
        <v>948</v>
      </c>
      <c r="B949" s="1">
        <v>944</v>
      </c>
      <c r="C949" s="1">
        <v>944</v>
      </c>
      <c r="D949" s="1">
        <v>946</v>
      </c>
      <c r="E949" s="1">
        <v>946</v>
      </c>
      <c r="F949" s="1">
        <v>944</v>
      </c>
      <c r="H949">
        <f t="shared" si="14"/>
        <v>944.8</v>
      </c>
    </row>
    <row r="950" spans="1:8" x14ac:dyDescent="0.3">
      <c r="A950">
        <v>949</v>
      </c>
      <c r="B950" s="1">
        <v>944</v>
      </c>
      <c r="C950" s="1">
        <v>944</v>
      </c>
      <c r="D950" s="1">
        <v>946</v>
      </c>
      <c r="E950" s="1">
        <v>946</v>
      </c>
      <c r="F950" s="1">
        <v>944</v>
      </c>
      <c r="H950">
        <f t="shared" si="14"/>
        <v>944.8</v>
      </c>
    </row>
    <row r="951" spans="1:8" x14ac:dyDescent="0.3">
      <c r="A951">
        <v>950</v>
      </c>
      <c r="B951" s="1">
        <v>944</v>
      </c>
      <c r="C951" s="1">
        <v>944</v>
      </c>
      <c r="D951" s="1">
        <v>946</v>
      </c>
      <c r="E951" s="1">
        <v>946</v>
      </c>
      <c r="F951" s="1">
        <v>944</v>
      </c>
      <c r="H951">
        <f t="shared" si="14"/>
        <v>944.8</v>
      </c>
    </row>
    <row r="952" spans="1:8" x14ac:dyDescent="0.3">
      <c r="A952">
        <v>951</v>
      </c>
      <c r="B952" s="1">
        <v>944</v>
      </c>
      <c r="C952" s="1">
        <v>944</v>
      </c>
      <c r="D952" s="1">
        <v>946</v>
      </c>
      <c r="E952" s="1">
        <v>946</v>
      </c>
      <c r="F952" s="1">
        <v>944</v>
      </c>
      <c r="H952">
        <f t="shared" si="14"/>
        <v>944.8</v>
      </c>
    </row>
    <row r="953" spans="1:8" x14ac:dyDescent="0.3">
      <c r="A953">
        <v>952</v>
      </c>
      <c r="B953" s="1">
        <v>944</v>
      </c>
      <c r="C953" s="1">
        <v>944</v>
      </c>
      <c r="D953" s="1">
        <v>946</v>
      </c>
      <c r="E953" s="1">
        <v>946</v>
      </c>
      <c r="F953" s="1">
        <v>944</v>
      </c>
      <c r="H953">
        <f t="shared" si="14"/>
        <v>944.8</v>
      </c>
    </row>
    <row r="954" spans="1:8" x14ac:dyDescent="0.3">
      <c r="A954">
        <v>953</v>
      </c>
      <c r="B954" s="1">
        <v>944</v>
      </c>
      <c r="C954" s="1">
        <v>944</v>
      </c>
      <c r="D954" s="1">
        <v>946</v>
      </c>
      <c r="E954" s="1">
        <v>946</v>
      </c>
      <c r="F954" s="1">
        <v>944</v>
      </c>
      <c r="H954">
        <f t="shared" si="14"/>
        <v>944.8</v>
      </c>
    </row>
    <row r="955" spans="1:8" x14ac:dyDescent="0.3">
      <c r="A955">
        <v>954</v>
      </c>
      <c r="B955" s="1">
        <v>944</v>
      </c>
      <c r="C955" s="1">
        <v>944</v>
      </c>
      <c r="D955" s="1">
        <v>946</v>
      </c>
      <c r="E955" s="1">
        <v>946</v>
      </c>
      <c r="F955" s="1">
        <v>944</v>
      </c>
      <c r="H955">
        <f t="shared" si="14"/>
        <v>944.8</v>
      </c>
    </row>
    <row r="956" spans="1:8" x14ac:dyDescent="0.3">
      <c r="A956">
        <v>955</v>
      </c>
      <c r="B956" s="1">
        <v>944</v>
      </c>
      <c r="C956" s="1">
        <v>944</v>
      </c>
      <c r="D956" s="1">
        <v>946</v>
      </c>
      <c r="E956" s="1">
        <v>946</v>
      </c>
      <c r="F956" s="1">
        <v>944</v>
      </c>
      <c r="H956">
        <f t="shared" si="14"/>
        <v>944.8</v>
      </c>
    </row>
    <row r="957" spans="1:8" x14ac:dyDescent="0.3">
      <c r="A957">
        <v>956</v>
      </c>
      <c r="B957" s="1">
        <v>944</v>
      </c>
      <c r="C957" s="1">
        <v>944</v>
      </c>
      <c r="D957" s="1">
        <v>946</v>
      </c>
      <c r="E957" s="1">
        <v>946</v>
      </c>
      <c r="F957" s="1">
        <v>944</v>
      </c>
      <c r="H957">
        <f t="shared" si="14"/>
        <v>944.8</v>
      </c>
    </row>
    <row r="958" spans="1:8" x14ac:dyDescent="0.3">
      <c r="A958">
        <v>957</v>
      </c>
      <c r="B958" s="1">
        <v>944</v>
      </c>
      <c r="C958" s="1">
        <v>944</v>
      </c>
      <c r="D958" s="1">
        <v>946</v>
      </c>
      <c r="E958" s="1">
        <v>946</v>
      </c>
      <c r="F958" s="1">
        <v>944</v>
      </c>
      <c r="H958">
        <f t="shared" si="14"/>
        <v>944.8</v>
      </c>
    </row>
    <row r="959" spans="1:8" x14ac:dyDescent="0.3">
      <c r="A959">
        <v>958</v>
      </c>
      <c r="B959" s="1">
        <v>944</v>
      </c>
      <c r="C959" s="1">
        <v>944</v>
      </c>
      <c r="D959" s="1">
        <v>946</v>
      </c>
      <c r="E959" s="1">
        <v>946</v>
      </c>
      <c r="F959" s="1">
        <v>944</v>
      </c>
      <c r="H959">
        <f t="shared" si="14"/>
        <v>944.8</v>
      </c>
    </row>
    <row r="960" spans="1:8" x14ac:dyDescent="0.3">
      <c r="A960">
        <v>959</v>
      </c>
      <c r="B960" s="1">
        <v>944</v>
      </c>
      <c r="C960" s="1">
        <v>944</v>
      </c>
      <c r="D960" s="1">
        <v>946</v>
      </c>
      <c r="E960" s="1">
        <v>946</v>
      </c>
      <c r="F960" s="1">
        <v>944</v>
      </c>
      <c r="H960">
        <f t="shared" si="14"/>
        <v>944.8</v>
      </c>
    </row>
    <row r="961" spans="1:8" x14ac:dyDescent="0.3">
      <c r="A961">
        <v>960</v>
      </c>
      <c r="B961" s="1">
        <v>944</v>
      </c>
      <c r="C961" s="1">
        <v>944</v>
      </c>
      <c r="D961" s="1">
        <v>946</v>
      </c>
      <c r="E961" s="1">
        <v>946</v>
      </c>
      <c r="F961" s="1">
        <v>944</v>
      </c>
      <c r="H961">
        <f t="shared" si="14"/>
        <v>944.8</v>
      </c>
    </row>
    <row r="962" spans="1:8" x14ac:dyDescent="0.3">
      <c r="A962">
        <v>961</v>
      </c>
      <c r="B962" s="1">
        <v>944</v>
      </c>
      <c r="C962" s="1">
        <v>944</v>
      </c>
      <c r="D962" s="1">
        <v>946</v>
      </c>
      <c r="E962" s="1">
        <v>946</v>
      </c>
      <c r="F962" s="1">
        <v>944</v>
      </c>
      <c r="H962">
        <f t="shared" si="14"/>
        <v>944.8</v>
      </c>
    </row>
    <row r="963" spans="1:8" x14ac:dyDescent="0.3">
      <c r="A963">
        <v>962</v>
      </c>
      <c r="B963" s="1">
        <v>944</v>
      </c>
      <c r="C963" s="1">
        <v>944</v>
      </c>
      <c r="D963" s="1">
        <v>946</v>
      </c>
      <c r="E963" s="1">
        <v>946</v>
      </c>
      <c r="F963" s="1">
        <v>944</v>
      </c>
      <c r="H963">
        <f t="shared" ref="H963:H1026" si="15">AVERAGE(B963:F963)</f>
        <v>944.8</v>
      </c>
    </row>
    <row r="964" spans="1:8" x14ac:dyDescent="0.3">
      <c r="A964">
        <v>963</v>
      </c>
      <c r="B964" s="1">
        <v>944</v>
      </c>
      <c r="C964" s="1">
        <v>944</v>
      </c>
      <c r="D964" s="1">
        <v>946</v>
      </c>
      <c r="E964" s="1">
        <v>946</v>
      </c>
      <c r="F964" s="1">
        <v>944</v>
      </c>
      <c r="H964">
        <f t="shared" si="15"/>
        <v>944.8</v>
      </c>
    </row>
    <row r="965" spans="1:8" x14ac:dyDescent="0.3">
      <c r="A965">
        <v>964</v>
      </c>
      <c r="B965" s="1">
        <v>944</v>
      </c>
      <c r="C965" s="1">
        <v>944</v>
      </c>
      <c r="D965" s="1">
        <v>946</v>
      </c>
      <c r="E965" s="1">
        <v>946</v>
      </c>
      <c r="F965" s="1">
        <v>944</v>
      </c>
      <c r="H965">
        <f t="shared" si="15"/>
        <v>944.8</v>
      </c>
    </row>
    <row r="966" spans="1:8" x14ac:dyDescent="0.3">
      <c r="A966">
        <v>965</v>
      </c>
      <c r="B966" s="1">
        <v>944</v>
      </c>
      <c r="C966" s="1">
        <v>944</v>
      </c>
      <c r="D966" s="1">
        <v>946</v>
      </c>
      <c r="E966" s="1">
        <v>946</v>
      </c>
      <c r="F966" s="1">
        <v>944</v>
      </c>
      <c r="H966">
        <f t="shared" si="15"/>
        <v>944.8</v>
      </c>
    </row>
    <row r="967" spans="1:8" x14ac:dyDescent="0.3">
      <c r="A967">
        <v>966</v>
      </c>
      <c r="B967" s="1">
        <v>944</v>
      </c>
      <c r="C967" s="1">
        <v>944</v>
      </c>
      <c r="D967" s="1">
        <v>946</v>
      </c>
      <c r="E967" s="1">
        <v>946</v>
      </c>
      <c r="F967" s="1">
        <v>944</v>
      </c>
      <c r="H967">
        <f t="shared" si="15"/>
        <v>944.8</v>
      </c>
    </row>
    <row r="968" spans="1:8" x14ac:dyDescent="0.3">
      <c r="A968">
        <v>967</v>
      </c>
      <c r="B968" s="1">
        <v>944</v>
      </c>
      <c r="C968" s="1">
        <v>944</v>
      </c>
      <c r="D968" s="1">
        <v>946</v>
      </c>
      <c r="E968" s="1">
        <v>946</v>
      </c>
      <c r="F968" s="1">
        <v>944</v>
      </c>
      <c r="H968">
        <f t="shared" si="15"/>
        <v>944.8</v>
      </c>
    </row>
    <row r="969" spans="1:8" x14ac:dyDescent="0.3">
      <c r="A969">
        <v>968</v>
      </c>
      <c r="B969" s="1">
        <v>944</v>
      </c>
      <c r="C969" s="1">
        <v>944</v>
      </c>
      <c r="D969" s="1">
        <v>946</v>
      </c>
      <c r="E969" s="1">
        <v>946</v>
      </c>
      <c r="F969" s="1">
        <v>944</v>
      </c>
      <c r="H969">
        <f t="shared" si="15"/>
        <v>944.8</v>
      </c>
    </row>
    <row r="970" spans="1:8" x14ac:dyDescent="0.3">
      <c r="A970">
        <v>969</v>
      </c>
      <c r="B970" s="1">
        <v>944</v>
      </c>
      <c r="C970" s="1">
        <v>944</v>
      </c>
      <c r="D970" s="1">
        <v>946</v>
      </c>
      <c r="E970" s="1">
        <v>946</v>
      </c>
      <c r="F970" s="1">
        <v>944</v>
      </c>
      <c r="H970">
        <f t="shared" si="15"/>
        <v>944.8</v>
      </c>
    </row>
    <row r="971" spans="1:8" x14ac:dyDescent="0.3">
      <c r="A971">
        <v>970</v>
      </c>
      <c r="B971" s="1">
        <v>944</v>
      </c>
      <c r="C971" s="1">
        <v>944</v>
      </c>
      <c r="D971" s="1">
        <v>946</v>
      </c>
      <c r="E971" s="1">
        <v>946</v>
      </c>
      <c r="F971" s="1">
        <v>944</v>
      </c>
      <c r="H971">
        <f t="shared" si="15"/>
        <v>944.8</v>
      </c>
    </row>
    <row r="972" spans="1:8" x14ac:dyDescent="0.3">
      <c r="A972">
        <v>971</v>
      </c>
      <c r="B972" s="1">
        <v>944</v>
      </c>
      <c r="C972" s="1">
        <v>944</v>
      </c>
      <c r="D972" s="1">
        <v>946</v>
      </c>
      <c r="E972" s="1">
        <v>946</v>
      </c>
      <c r="F972" s="1">
        <v>944</v>
      </c>
      <c r="H972">
        <f t="shared" si="15"/>
        <v>944.8</v>
      </c>
    </row>
    <row r="973" spans="1:8" x14ac:dyDescent="0.3">
      <c r="A973">
        <v>972</v>
      </c>
      <c r="B973" s="1">
        <v>944</v>
      </c>
      <c r="C973" s="1">
        <v>944</v>
      </c>
      <c r="D973" s="1">
        <v>946</v>
      </c>
      <c r="E973" s="1">
        <v>946</v>
      </c>
      <c r="F973" s="1">
        <v>944</v>
      </c>
      <c r="H973">
        <f t="shared" si="15"/>
        <v>944.8</v>
      </c>
    </row>
    <row r="974" spans="1:8" x14ac:dyDescent="0.3">
      <c r="A974">
        <v>973</v>
      </c>
      <c r="B974" s="1">
        <v>944</v>
      </c>
      <c r="C974" s="1">
        <v>944</v>
      </c>
      <c r="D974" s="1">
        <v>946</v>
      </c>
      <c r="E974" s="1">
        <v>946</v>
      </c>
      <c r="F974" s="1">
        <v>944</v>
      </c>
      <c r="H974">
        <f t="shared" si="15"/>
        <v>944.8</v>
      </c>
    </row>
    <row r="975" spans="1:8" x14ac:dyDescent="0.3">
      <c r="A975">
        <v>974</v>
      </c>
      <c r="B975" s="1">
        <v>944</v>
      </c>
      <c r="C975" s="1">
        <v>944</v>
      </c>
      <c r="D975" s="1">
        <v>946</v>
      </c>
      <c r="E975" s="1">
        <v>946</v>
      </c>
      <c r="F975" s="1">
        <v>944</v>
      </c>
      <c r="H975">
        <f t="shared" si="15"/>
        <v>944.8</v>
      </c>
    </row>
    <row r="976" spans="1:8" x14ac:dyDescent="0.3">
      <c r="A976">
        <v>975</v>
      </c>
      <c r="B976" s="1">
        <v>944</v>
      </c>
      <c r="C976" s="1">
        <v>944</v>
      </c>
      <c r="D976" s="1">
        <v>946</v>
      </c>
      <c r="E976" s="1">
        <v>946</v>
      </c>
      <c r="F976" s="1">
        <v>944</v>
      </c>
      <c r="H976">
        <f t="shared" si="15"/>
        <v>944.8</v>
      </c>
    </row>
    <row r="977" spans="1:8" x14ac:dyDescent="0.3">
      <c r="A977">
        <v>976</v>
      </c>
      <c r="B977" s="1">
        <v>944</v>
      </c>
      <c r="C977" s="1">
        <v>944</v>
      </c>
      <c r="D977" s="1">
        <v>946</v>
      </c>
      <c r="E977" s="1">
        <v>946</v>
      </c>
      <c r="F977" s="1">
        <v>944</v>
      </c>
      <c r="H977">
        <f t="shared" si="15"/>
        <v>944.8</v>
      </c>
    </row>
    <row r="978" spans="1:8" x14ac:dyDescent="0.3">
      <c r="A978">
        <v>977</v>
      </c>
      <c r="B978" s="1">
        <v>944</v>
      </c>
      <c r="C978" s="1">
        <v>944</v>
      </c>
      <c r="D978" s="1">
        <v>946</v>
      </c>
      <c r="E978" s="1">
        <v>946</v>
      </c>
      <c r="F978" s="1">
        <v>944</v>
      </c>
      <c r="H978">
        <f t="shared" si="15"/>
        <v>944.8</v>
      </c>
    </row>
    <row r="979" spans="1:8" x14ac:dyDescent="0.3">
      <c r="A979">
        <v>978</v>
      </c>
      <c r="B979" s="1">
        <v>944</v>
      </c>
      <c r="C979" s="1">
        <v>944</v>
      </c>
      <c r="D979" s="1">
        <v>946</v>
      </c>
      <c r="E979" s="1">
        <v>946</v>
      </c>
      <c r="F979" s="1">
        <v>944</v>
      </c>
      <c r="H979">
        <f t="shared" si="15"/>
        <v>944.8</v>
      </c>
    </row>
    <row r="980" spans="1:8" x14ac:dyDescent="0.3">
      <c r="A980">
        <v>979</v>
      </c>
      <c r="B980" s="1">
        <v>944</v>
      </c>
      <c r="C980" s="1">
        <v>944</v>
      </c>
      <c r="D980" s="1">
        <v>946</v>
      </c>
      <c r="E980" s="1">
        <v>946</v>
      </c>
      <c r="F980" s="1">
        <v>944</v>
      </c>
      <c r="H980">
        <f t="shared" si="15"/>
        <v>944.8</v>
      </c>
    </row>
    <row r="981" spans="1:8" x14ac:dyDescent="0.3">
      <c r="A981">
        <v>980</v>
      </c>
      <c r="B981" s="1">
        <v>944</v>
      </c>
      <c r="C981" s="1">
        <v>944</v>
      </c>
      <c r="D981" s="1">
        <v>946</v>
      </c>
      <c r="E981" s="1">
        <v>946</v>
      </c>
      <c r="F981" s="1">
        <v>944</v>
      </c>
      <c r="H981">
        <f t="shared" si="15"/>
        <v>944.8</v>
      </c>
    </row>
    <row r="982" spans="1:8" x14ac:dyDescent="0.3">
      <c r="A982">
        <v>981</v>
      </c>
      <c r="B982" s="1">
        <v>944</v>
      </c>
      <c r="C982" s="1">
        <v>944</v>
      </c>
      <c r="D982" s="1">
        <v>946</v>
      </c>
      <c r="E982" s="1">
        <v>946</v>
      </c>
      <c r="F982" s="1">
        <v>944</v>
      </c>
      <c r="H982">
        <f t="shared" si="15"/>
        <v>944.8</v>
      </c>
    </row>
    <row r="983" spans="1:8" x14ac:dyDescent="0.3">
      <c r="A983">
        <v>982</v>
      </c>
      <c r="B983" s="1">
        <v>944</v>
      </c>
      <c r="C983" s="1">
        <v>944</v>
      </c>
      <c r="D983" s="1">
        <v>946</v>
      </c>
      <c r="E983" s="1">
        <v>946</v>
      </c>
      <c r="F983" s="1">
        <v>944</v>
      </c>
      <c r="H983">
        <f t="shared" si="15"/>
        <v>944.8</v>
      </c>
    </row>
    <row r="984" spans="1:8" x14ac:dyDescent="0.3">
      <c r="A984">
        <v>983</v>
      </c>
      <c r="B984" s="1">
        <v>944</v>
      </c>
      <c r="C984" s="1">
        <v>944</v>
      </c>
      <c r="D984" s="1">
        <v>946</v>
      </c>
      <c r="E984" s="1">
        <v>946</v>
      </c>
      <c r="F984" s="1">
        <v>944</v>
      </c>
      <c r="H984">
        <f t="shared" si="15"/>
        <v>944.8</v>
      </c>
    </row>
    <row r="985" spans="1:8" x14ac:dyDescent="0.3">
      <c r="A985">
        <v>984</v>
      </c>
      <c r="B985" s="1">
        <v>944</v>
      </c>
      <c r="C985" s="1">
        <v>944</v>
      </c>
      <c r="D985" s="1">
        <v>946</v>
      </c>
      <c r="E985" s="1">
        <v>946</v>
      </c>
      <c r="F985" s="1">
        <v>944</v>
      </c>
      <c r="H985">
        <f t="shared" si="15"/>
        <v>944.8</v>
      </c>
    </row>
    <row r="986" spans="1:8" x14ac:dyDescent="0.3">
      <c r="A986">
        <v>985</v>
      </c>
      <c r="B986" s="1">
        <v>944</v>
      </c>
      <c r="C986" s="1">
        <v>944</v>
      </c>
      <c r="D986" s="1">
        <v>946</v>
      </c>
      <c r="E986" s="1">
        <v>946</v>
      </c>
      <c r="F986" s="1">
        <v>944</v>
      </c>
      <c r="H986">
        <f t="shared" si="15"/>
        <v>944.8</v>
      </c>
    </row>
    <row r="987" spans="1:8" x14ac:dyDescent="0.3">
      <c r="A987">
        <v>986</v>
      </c>
      <c r="B987" s="1">
        <v>944</v>
      </c>
      <c r="C987" s="1">
        <v>944</v>
      </c>
      <c r="D987" s="1">
        <v>946</v>
      </c>
      <c r="E987" s="1">
        <v>946</v>
      </c>
      <c r="F987" s="1">
        <v>944</v>
      </c>
      <c r="H987">
        <f t="shared" si="15"/>
        <v>944.8</v>
      </c>
    </row>
    <row r="988" spans="1:8" x14ac:dyDescent="0.3">
      <c r="A988">
        <v>987</v>
      </c>
      <c r="B988" s="1">
        <v>944</v>
      </c>
      <c r="C988" s="1">
        <v>944</v>
      </c>
      <c r="D988" s="1">
        <v>946</v>
      </c>
      <c r="E988" s="1">
        <v>946</v>
      </c>
      <c r="F988" s="1">
        <v>944</v>
      </c>
      <c r="H988">
        <f t="shared" si="15"/>
        <v>944.8</v>
      </c>
    </row>
    <row r="989" spans="1:8" x14ac:dyDescent="0.3">
      <c r="A989">
        <v>988</v>
      </c>
      <c r="B989" s="1">
        <v>944</v>
      </c>
      <c r="C989" s="1">
        <v>944</v>
      </c>
      <c r="D989" s="1">
        <v>946</v>
      </c>
      <c r="E989" s="1">
        <v>946</v>
      </c>
      <c r="F989" s="1">
        <v>944</v>
      </c>
      <c r="H989">
        <f t="shared" si="15"/>
        <v>944.8</v>
      </c>
    </row>
    <row r="990" spans="1:8" x14ac:dyDescent="0.3">
      <c r="A990">
        <v>989</v>
      </c>
      <c r="B990" s="1">
        <v>944</v>
      </c>
      <c r="C990" s="1">
        <v>944</v>
      </c>
      <c r="D990" s="1">
        <v>946</v>
      </c>
      <c r="E990" s="1">
        <v>946</v>
      </c>
      <c r="F990" s="1">
        <v>944</v>
      </c>
      <c r="H990">
        <f t="shared" si="15"/>
        <v>944.8</v>
      </c>
    </row>
    <row r="991" spans="1:8" x14ac:dyDescent="0.3">
      <c r="A991">
        <v>990</v>
      </c>
      <c r="B991" s="1">
        <v>944</v>
      </c>
      <c r="C991" s="1">
        <v>944</v>
      </c>
      <c r="D991" s="1">
        <v>946</v>
      </c>
      <c r="E991" s="1">
        <v>946</v>
      </c>
      <c r="F991" s="1">
        <v>944</v>
      </c>
      <c r="H991">
        <f t="shared" si="15"/>
        <v>944.8</v>
      </c>
    </row>
    <row r="992" spans="1:8" x14ac:dyDescent="0.3">
      <c r="A992">
        <v>991</v>
      </c>
      <c r="B992" s="1">
        <v>944</v>
      </c>
      <c r="C992" s="1">
        <v>944</v>
      </c>
      <c r="D992" s="1">
        <v>946</v>
      </c>
      <c r="E992" s="1">
        <v>946</v>
      </c>
      <c r="F992" s="1">
        <v>944</v>
      </c>
      <c r="H992">
        <f t="shared" si="15"/>
        <v>944.8</v>
      </c>
    </row>
    <row r="993" spans="1:8" x14ac:dyDescent="0.3">
      <c r="A993">
        <v>992</v>
      </c>
      <c r="B993" s="1">
        <v>944</v>
      </c>
      <c r="C993" s="1">
        <v>944</v>
      </c>
      <c r="D993" s="1">
        <v>946</v>
      </c>
      <c r="E993" s="1">
        <v>946</v>
      </c>
      <c r="F993" s="1">
        <v>944</v>
      </c>
      <c r="H993">
        <f t="shared" si="15"/>
        <v>944.8</v>
      </c>
    </row>
    <row r="994" spans="1:8" x14ac:dyDescent="0.3">
      <c r="A994">
        <v>993</v>
      </c>
      <c r="B994" s="1">
        <v>944</v>
      </c>
      <c r="C994" s="1">
        <v>944</v>
      </c>
      <c r="D994" s="1">
        <v>946</v>
      </c>
      <c r="E994" s="1">
        <v>946</v>
      </c>
      <c r="F994" s="1">
        <v>944</v>
      </c>
      <c r="H994">
        <f t="shared" si="15"/>
        <v>944.8</v>
      </c>
    </row>
    <row r="995" spans="1:8" x14ac:dyDescent="0.3">
      <c r="A995">
        <v>994</v>
      </c>
      <c r="B995" s="1">
        <v>944</v>
      </c>
      <c r="C995" s="1">
        <v>944</v>
      </c>
      <c r="D995" s="1">
        <v>946</v>
      </c>
      <c r="E995" s="1">
        <v>946</v>
      </c>
      <c r="F995" s="1">
        <v>944</v>
      </c>
      <c r="H995">
        <f t="shared" si="15"/>
        <v>944.8</v>
      </c>
    </row>
    <row r="996" spans="1:8" x14ac:dyDescent="0.3">
      <c r="A996">
        <v>995</v>
      </c>
      <c r="B996" s="1">
        <v>944</v>
      </c>
      <c r="C996" s="1">
        <v>944</v>
      </c>
      <c r="D996" s="1">
        <v>946</v>
      </c>
      <c r="E996" s="1">
        <v>946</v>
      </c>
      <c r="F996" s="1">
        <v>944</v>
      </c>
      <c r="H996">
        <f t="shared" si="15"/>
        <v>944.8</v>
      </c>
    </row>
    <row r="997" spans="1:8" x14ac:dyDescent="0.3">
      <c r="A997">
        <v>996</v>
      </c>
      <c r="B997" s="1">
        <v>944</v>
      </c>
      <c r="C997" s="1">
        <v>944</v>
      </c>
      <c r="D997" s="1">
        <v>946</v>
      </c>
      <c r="E997" s="1">
        <v>946</v>
      </c>
      <c r="F997" s="1">
        <v>944</v>
      </c>
      <c r="H997">
        <f t="shared" si="15"/>
        <v>944.8</v>
      </c>
    </row>
    <row r="998" spans="1:8" x14ac:dyDescent="0.3">
      <c r="A998">
        <v>997</v>
      </c>
      <c r="B998" s="1">
        <v>944</v>
      </c>
      <c r="C998" s="1">
        <v>944</v>
      </c>
      <c r="D998" s="1">
        <v>946</v>
      </c>
      <c r="E998" s="1">
        <v>946</v>
      </c>
      <c r="F998" s="1">
        <v>944</v>
      </c>
      <c r="H998">
        <f t="shared" si="15"/>
        <v>944.8</v>
      </c>
    </row>
    <row r="999" spans="1:8" x14ac:dyDescent="0.3">
      <c r="A999">
        <v>998</v>
      </c>
      <c r="B999" s="1">
        <v>944</v>
      </c>
      <c r="C999" s="1">
        <v>944</v>
      </c>
      <c r="D999" s="1">
        <v>946</v>
      </c>
      <c r="E999" s="1">
        <v>946</v>
      </c>
      <c r="F999" s="1">
        <v>944</v>
      </c>
      <c r="H999">
        <f t="shared" si="15"/>
        <v>944.8</v>
      </c>
    </row>
    <row r="1000" spans="1:8" x14ac:dyDescent="0.3">
      <c r="A1000">
        <v>999</v>
      </c>
      <c r="B1000" s="1">
        <v>944</v>
      </c>
      <c r="C1000" s="1">
        <v>944</v>
      </c>
      <c r="D1000" s="1">
        <v>946</v>
      </c>
      <c r="E1000" s="1">
        <v>946</v>
      </c>
      <c r="F1000" s="1">
        <v>944</v>
      </c>
      <c r="H1000">
        <f t="shared" si="15"/>
        <v>944.8</v>
      </c>
    </row>
    <row r="1001" spans="1:8" x14ac:dyDescent="0.3">
      <c r="A1001">
        <v>1000</v>
      </c>
      <c r="B1001" s="1">
        <v>944</v>
      </c>
      <c r="C1001" s="1">
        <v>944</v>
      </c>
      <c r="D1001" s="1">
        <v>946</v>
      </c>
      <c r="E1001" s="1">
        <v>946</v>
      </c>
      <c r="F1001" s="1">
        <v>944</v>
      </c>
      <c r="H1001">
        <f t="shared" si="15"/>
        <v>944.8</v>
      </c>
    </row>
    <row r="1002" spans="1:8" x14ac:dyDescent="0.3">
      <c r="A1002">
        <v>1001</v>
      </c>
      <c r="B1002" s="1">
        <v>944</v>
      </c>
      <c r="C1002" s="1">
        <v>944</v>
      </c>
      <c r="D1002" s="1">
        <v>946</v>
      </c>
      <c r="E1002" s="1">
        <v>946</v>
      </c>
      <c r="F1002" s="1">
        <v>944</v>
      </c>
      <c r="H1002">
        <f t="shared" si="15"/>
        <v>944.8</v>
      </c>
    </row>
    <row r="1003" spans="1:8" x14ac:dyDescent="0.3">
      <c r="A1003">
        <v>1002</v>
      </c>
      <c r="B1003" s="1">
        <v>944</v>
      </c>
      <c r="C1003" s="1">
        <v>944</v>
      </c>
      <c r="D1003" s="1">
        <v>946</v>
      </c>
      <c r="E1003" s="1">
        <v>946</v>
      </c>
      <c r="F1003" s="1">
        <v>944</v>
      </c>
      <c r="H1003">
        <f t="shared" si="15"/>
        <v>944.8</v>
      </c>
    </row>
    <row r="1004" spans="1:8" x14ac:dyDescent="0.3">
      <c r="A1004">
        <v>1003</v>
      </c>
      <c r="B1004" s="1">
        <v>944</v>
      </c>
      <c r="C1004" s="1">
        <v>944</v>
      </c>
      <c r="D1004" s="1">
        <v>946</v>
      </c>
      <c r="E1004" s="1">
        <v>946</v>
      </c>
      <c r="F1004" s="1">
        <v>944</v>
      </c>
      <c r="H1004">
        <f t="shared" si="15"/>
        <v>944.8</v>
      </c>
    </row>
    <row r="1005" spans="1:8" x14ac:dyDescent="0.3">
      <c r="A1005">
        <v>1004</v>
      </c>
      <c r="B1005" s="1">
        <v>944</v>
      </c>
      <c r="C1005" s="1">
        <v>944</v>
      </c>
      <c r="D1005" s="1">
        <v>946</v>
      </c>
      <c r="E1005" s="1">
        <v>946</v>
      </c>
      <c r="F1005" s="1">
        <v>944</v>
      </c>
      <c r="H1005">
        <f t="shared" si="15"/>
        <v>944.8</v>
      </c>
    </row>
    <row r="1006" spans="1:8" x14ac:dyDescent="0.3">
      <c r="A1006">
        <v>1005</v>
      </c>
      <c r="B1006" s="1">
        <v>944</v>
      </c>
      <c r="C1006" s="1">
        <v>944</v>
      </c>
      <c r="D1006" s="1">
        <v>946</v>
      </c>
      <c r="E1006" s="1">
        <v>946</v>
      </c>
      <c r="F1006" s="1">
        <v>944</v>
      </c>
      <c r="H1006">
        <f t="shared" si="15"/>
        <v>944.8</v>
      </c>
    </row>
    <row r="1007" spans="1:8" x14ac:dyDescent="0.3">
      <c r="A1007">
        <v>1006</v>
      </c>
      <c r="B1007" s="1">
        <v>944</v>
      </c>
      <c r="C1007" s="1">
        <v>944</v>
      </c>
      <c r="D1007" s="1">
        <v>946</v>
      </c>
      <c r="E1007" s="1">
        <v>946</v>
      </c>
      <c r="F1007" s="1">
        <v>944</v>
      </c>
      <c r="H1007">
        <f t="shared" si="15"/>
        <v>944.8</v>
      </c>
    </row>
    <row r="1008" spans="1:8" x14ac:dyDescent="0.3">
      <c r="A1008">
        <v>1007</v>
      </c>
      <c r="B1008" s="1">
        <v>944</v>
      </c>
      <c r="C1008" s="1">
        <v>944</v>
      </c>
      <c r="D1008" s="1">
        <v>946</v>
      </c>
      <c r="E1008" s="1">
        <v>946</v>
      </c>
      <c r="F1008" s="1">
        <v>944</v>
      </c>
      <c r="H1008">
        <f t="shared" si="15"/>
        <v>944.8</v>
      </c>
    </row>
    <row r="1009" spans="1:8" x14ac:dyDescent="0.3">
      <c r="A1009">
        <v>1008</v>
      </c>
      <c r="B1009" s="1">
        <v>944</v>
      </c>
      <c r="C1009" s="1">
        <v>944</v>
      </c>
      <c r="D1009" s="1">
        <v>946</v>
      </c>
      <c r="E1009" s="1">
        <v>946</v>
      </c>
      <c r="F1009" s="1">
        <v>944</v>
      </c>
      <c r="H1009">
        <f t="shared" si="15"/>
        <v>944.8</v>
      </c>
    </row>
    <row r="1010" spans="1:8" x14ac:dyDescent="0.3">
      <c r="A1010">
        <v>1009</v>
      </c>
      <c r="B1010" s="1">
        <v>944</v>
      </c>
      <c r="C1010" s="1">
        <v>944</v>
      </c>
      <c r="D1010" s="1">
        <v>946</v>
      </c>
      <c r="E1010" s="1">
        <v>946</v>
      </c>
      <c r="F1010" s="1">
        <v>944</v>
      </c>
      <c r="H1010">
        <f t="shared" si="15"/>
        <v>944.8</v>
      </c>
    </row>
    <row r="1011" spans="1:8" x14ac:dyDescent="0.3">
      <c r="A1011">
        <v>1010</v>
      </c>
      <c r="B1011" s="1">
        <v>944</v>
      </c>
      <c r="C1011" s="1">
        <v>944</v>
      </c>
      <c r="D1011" s="1">
        <v>946</v>
      </c>
      <c r="E1011" s="1">
        <v>946</v>
      </c>
      <c r="F1011" s="1">
        <v>944</v>
      </c>
      <c r="H1011">
        <f t="shared" si="15"/>
        <v>944.8</v>
      </c>
    </row>
    <row r="1012" spans="1:8" x14ac:dyDescent="0.3">
      <c r="A1012">
        <v>1011</v>
      </c>
      <c r="B1012" s="1">
        <v>944</v>
      </c>
      <c r="C1012" s="1">
        <v>944</v>
      </c>
      <c r="D1012" s="1">
        <v>946</v>
      </c>
      <c r="E1012" s="1">
        <v>946</v>
      </c>
      <c r="F1012" s="1">
        <v>944</v>
      </c>
      <c r="H1012">
        <f t="shared" si="15"/>
        <v>944.8</v>
      </c>
    </row>
    <row r="1013" spans="1:8" x14ac:dyDescent="0.3">
      <c r="A1013">
        <v>1012</v>
      </c>
      <c r="B1013" s="1">
        <v>944</v>
      </c>
      <c r="C1013" s="1">
        <v>944</v>
      </c>
      <c r="D1013" s="1">
        <v>946</v>
      </c>
      <c r="E1013" s="1">
        <v>946</v>
      </c>
      <c r="F1013" s="1">
        <v>944</v>
      </c>
      <c r="H1013">
        <f t="shared" si="15"/>
        <v>944.8</v>
      </c>
    </row>
    <row r="1014" spans="1:8" x14ac:dyDescent="0.3">
      <c r="A1014">
        <v>1013</v>
      </c>
      <c r="B1014" s="1">
        <v>944</v>
      </c>
      <c r="C1014" s="1">
        <v>944</v>
      </c>
      <c r="D1014" s="1">
        <v>946</v>
      </c>
      <c r="E1014" s="1">
        <v>946</v>
      </c>
      <c r="F1014" s="1">
        <v>944</v>
      </c>
      <c r="H1014">
        <f t="shared" si="15"/>
        <v>944.8</v>
      </c>
    </row>
    <row r="1015" spans="1:8" x14ac:dyDescent="0.3">
      <c r="A1015">
        <v>1014</v>
      </c>
      <c r="B1015" s="1">
        <v>944</v>
      </c>
      <c r="C1015" s="1">
        <v>944</v>
      </c>
      <c r="D1015" s="1">
        <v>946</v>
      </c>
      <c r="E1015" s="1">
        <v>946</v>
      </c>
      <c r="F1015" s="1">
        <v>944</v>
      </c>
      <c r="H1015">
        <f t="shared" si="15"/>
        <v>944.8</v>
      </c>
    </row>
    <row r="1016" spans="1:8" x14ac:dyDescent="0.3">
      <c r="A1016">
        <v>1015</v>
      </c>
      <c r="B1016" s="1">
        <v>944</v>
      </c>
      <c r="C1016" s="1">
        <v>944</v>
      </c>
      <c r="D1016" s="1">
        <v>946</v>
      </c>
      <c r="E1016" s="1">
        <v>946</v>
      </c>
      <c r="F1016" s="1">
        <v>944</v>
      </c>
      <c r="H1016">
        <f t="shared" si="15"/>
        <v>944.8</v>
      </c>
    </row>
    <row r="1017" spans="1:8" x14ac:dyDescent="0.3">
      <c r="A1017">
        <v>1016</v>
      </c>
      <c r="B1017" s="1">
        <v>944</v>
      </c>
      <c r="C1017" s="1">
        <v>944</v>
      </c>
      <c r="D1017" s="1">
        <v>946</v>
      </c>
      <c r="E1017" s="1">
        <v>946</v>
      </c>
      <c r="F1017" s="1">
        <v>944</v>
      </c>
      <c r="H1017">
        <f t="shared" si="15"/>
        <v>944.8</v>
      </c>
    </row>
    <row r="1018" spans="1:8" x14ac:dyDescent="0.3">
      <c r="A1018">
        <v>1017</v>
      </c>
      <c r="B1018" s="1">
        <v>944</v>
      </c>
      <c r="C1018" s="1">
        <v>944</v>
      </c>
      <c r="D1018" s="1">
        <v>946</v>
      </c>
      <c r="E1018" s="1">
        <v>946</v>
      </c>
      <c r="F1018" s="1">
        <v>944</v>
      </c>
      <c r="H1018">
        <f t="shared" si="15"/>
        <v>944.8</v>
      </c>
    </row>
    <row r="1019" spans="1:8" x14ac:dyDescent="0.3">
      <c r="A1019">
        <v>1018</v>
      </c>
      <c r="B1019" s="1">
        <v>944</v>
      </c>
      <c r="C1019" s="1">
        <v>944</v>
      </c>
      <c r="D1019" s="1">
        <v>946</v>
      </c>
      <c r="E1019" s="1">
        <v>946</v>
      </c>
      <c r="F1019" s="1">
        <v>944</v>
      </c>
      <c r="H1019">
        <f t="shared" si="15"/>
        <v>944.8</v>
      </c>
    </row>
    <row r="1020" spans="1:8" x14ac:dyDescent="0.3">
      <c r="A1020">
        <v>1019</v>
      </c>
      <c r="B1020" s="1">
        <v>944</v>
      </c>
      <c r="C1020" s="1">
        <v>944</v>
      </c>
      <c r="D1020" s="1">
        <v>946</v>
      </c>
      <c r="E1020" s="1">
        <v>946</v>
      </c>
      <c r="F1020" s="1">
        <v>944</v>
      </c>
      <c r="H1020">
        <f t="shared" si="15"/>
        <v>944.8</v>
      </c>
    </row>
    <row r="1021" spans="1:8" x14ac:dyDescent="0.3">
      <c r="A1021">
        <v>1020</v>
      </c>
      <c r="B1021" s="1">
        <v>944</v>
      </c>
      <c r="C1021" s="1">
        <v>944</v>
      </c>
      <c r="D1021" s="1">
        <v>946</v>
      </c>
      <c r="E1021" s="1">
        <v>946</v>
      </c>
      <c r="F1021" s="1">
        <v>944</v>
      </c>
      <c r="H1021">
        <f t="shared" si="15"/>
        <v>944.8</v>
      </c>
    </row>
    <row r="1022" spans="1:8" x14ac:dyDescent="0.3">
      <c r="A1022">
        <v>1021</v>
      </c>
      <c r="B1022" s="1">
        <v>944</v>
      </c>
      <c r="C1022" s="1">
        <v>944</v>
      </c>
      <c r="D1022" s="1">
        <v>946</v>
      </c>
      <c r="E1022" s="1">
        <v>946</v>
      </c>
      <c r="F1022" s="1">
        <v>944</v>
      </c>
      <c r="H1022">
        <f t="shared" si="15"/>
        <v>944.8</v>
      </c>
    </row>
    <row r="1023" spans="1:8" x14ac:dyDescent="0.3">
      <c r="A1023">
        <v>1022</v>
      </c>
      <c r="B1023" s="1">
        <v>944</v>
      </c>
      <c r="C1023" s="1">
        <v>944</v>
      </c>
      <c r="D1023" s="1">
        <v>946</v>
      </c>
      <c r="E1023" s="1">
        <v>946</v>
      </c>
      <c r="F1023" s="1">
        <v>944</v>
      </c>
      <c r="H1023">
        <f t="shared" si="15"/>
        <v>944.8</v>
      </c>
    </row>
    <row r="1024" spans="1:8" x14ac:dyDescent="0.3">
      <c r="A1024">
        <v>1023</v>
      </c>
      <c r="B1024" s="1">
        <v>944</v>
      </c>
      <c r="C1024" s="1">
        <v>944</v>
      </c>
      <c r="D1024" s="1">
        <v>946</v>
      </c>
      <c r="E1024" s="1">
        <v>946</v>
      </c>
      <c r="F1024" s="1">
        <v>944</v>
      </c>
      <c r="H1024">
        <f t="shared" si="15"/>
        <v>944.8</v>
      </c>
    </row>
    <row r="1025" spans="1:8" x14ac:dyDescent="0.3">
      <c r="A1025">
        <v>1024</v>
      </c>
      <c r="B1025" s="1">
        <v>944</v>
      </c>
      <c r="C1025" s="1">
        <v>944</v>
      </c>
      <c r="D1025" s="1">
        <v>946</v>
      </c>
      <c r="E1025" s="1">
        <v>946</v>
      </c>
      <c r="F1025" s="1">
        <v>944</v>
      </c>
      <c r="H1025">
        <f t="shared" si="15"/>
        <v>944.8</v>
      </c>
    </row>
    <row r="1026" spans="1:8" x14ac:dyDescent="0.3">
      <c r="A1026">
        <v>1025</v>
      </c>
      <c r="B1026" s="1">
        <v>944</v>
      </c>
      <c r="C1026" s="1">
        <v>944</v>
      </c>
      <c r="D1026" s="1">
        <v>946</v>
      </c>
      <c r="E1026" s="1">
        <v>946</v>
      </c>
      <c r="F1026" s="1">
        <v>944</v>
      </c>
      <c r="H1026">
        <f t="shared" si="15"/>
        <v>944.8</v>
      </c>
    </row>
    <row r="1027" spans="1:8" x14ac:dyDescent="0.3">
      <c r="A1027">
        <v>1026</v>
      </c>
      <c r="B1027" s="1">
        <v>944</v>
      </c>
      <c r="C1027" s="1">
        <v>944</v>
      </c>
      <c r="D1027" s="1">
        <v>946</v>
      </c>
      <c r="E1027" s="1">
        <v>946</v>
      </c>
      <c r="F1027" s="1">
        <v>944</v>
      </c>
      <c r="H1027">
        <f t="shared" ref="H1027:H1090" si="16">AVERAGE(B1027:F1027)</f>
        <v>944.8</v>
      </c>
    </row>
    <row r="1028" spans="1:8" x14ac:dyDescent="0.3">
      <c r="A1028">
        <v>1027</v>
      </c>
      <c r="B1028" s="1">
        <v>944</v>
      </c>
      <c r="C1028" s="1">
        <v>944</v>
      </c>
      <c r="D1028" s="1">
        <v>946</v>
      </c>
      <c r="E1028" s="1">
        <v>946</v>
      </c>
      <c r="F1028" s="1">
        <v>944</v>
      </c>
      <c r="H1028">
        <f t="shared" si="16"/>
        <v>944.8</v>
      </c>
    </row>
    <row r="1029" spans="1:8" x14ac:dyDescent="0.3">
      <c r="A1029">
        <v>1028</v>
      </c>
      <c r="B1029" s="1">
        <v>944</v>
      </c>
      <c r="C1029" s="1">
        <v>944</v>
      </c>
      <c r="D1029" s="1">
        <v>946</v>
      </c>
      <c r="E1029" s="1">
        <v>946</v>
      </c>
      <c r="F1029" s="1">
        <v>944</v>
      </c>
      <c r="H1029">
        <f t="shared" si="16"/>
        <v>944.8</v>
      </c>
    </row>
    <row r="1030" spans="1:8" x14ac:dyDescent="0.3">
      <c r="A1030">
        <v>1029</v>
      </c>
      <c r="B1030" s="1">
        <v>944</v>
      </c>
      <c r="C1030" s="1">
        <v>944</v>
      </c>
      <c r="D1030" s="1">
        <v>946</v>
      </c>
      <c r="E1030" s="1">
        <v>946</v>
      </c>
      <c r="F1030" s="1">
        <v>944</v>
      </c>
      <c r="H1030">
        <f t="shared" si="16"/>
        <v>944.8</v>
      </c>
    </row>
    <row r="1031" spans="1:8" x14ac:dyDescent="0.3">
      <c r="A1031">
        <v>1030</v>
      </c>
      <c r="B1031" s="1">
        <v>944</v>
      </c>
      <c r="C1031" s="1">
        <v>944</v>
      </c>
      <c r="D1031" s="1">
        <v>946</v>
      </c>
      <c r="E1031" s="1">
        <v>946</v>
      </c>
      <c r="F1031" s="1">
        <v>944</v>
      </c>
      <c r="H1031">
        <f t="shared" si="16"/>
        <v>944.8</v>
      </c>
    </row>
    <row r="1032" spans="1:8" x14ac:dyDescent="0.3">
      <c r="A1032">
        <v>1031</v>
      </c>
      <c r="B1032" s="1">
        <v>944</v>
      </c>
      <c r="C1032" s="1">
        <v>944</v>
      </c>
      <c r="D1032" s="1">
        <v>946</v>
      </c>
      <c r="E1032" s="1">
        <v>946</v>
      </c>
      <c r="F1032" s="1">
        <v>944</v>
      </c>
      <c r="H1032">
        <f t="shared" si="16"/>
        <v>944.8</v>
      </c>
    </row>
    <row r="1033" spans="1:8" x14ac:dyDescent="0.3">
      <c r="A1033">
        <v>1032</v>
      </c>
      <c r="B1033" s="1">
        <v>944</v>
      </c>
      <c r="C1033" s="1">
        <v>944</v>
      </c>
      <c r="D1033" s="1">
        <v>946</v>
      </c>
      <c r="E1033" s="1">
        <v>946</v>
      </c>
      <c r="F1033" s="1">
        <v>944</v>
      </c>
      <c r="H1033">
        <f t="shared" si="16"/>
        <v>944.8</v>
      </c>
    </row>
    <row r="1034" spans="1:8" x14ac:dyDescent="0.3">
      <c r="A1034">
        <v>1033</v>
      </c>
      <c r="B1034" s="1">
        <v>944</v>
      </c>
      <c r="C1034" s="1">
        <v>944</v>
      </c>
      <c r="D1034" s="1">
        <v>946</v>
      </c>
      <c r="E1034" s="1">
        <v>946</v>
      </c>
      <c r="F1034" s="1">
        <v>944</v>
      </c>
      <c r="H1034">
        <f t="shared" si="16"/>
        <v>944.8</v>
      </c>
    </row>
    <row r="1035" spans="1:8" x14ac:dyDescent="0.3">
      <c r="A1035">
        <v>1034</v>
      </c>
      <c r="B1035" s="1">
        <v>944</v>
      </c>
      <c r="C1035" s="1">
        <v>944</v>
      </c>
      <c r="D1035" s="1">
        <v>946</v>
      </c>
      <c r="E1035" s="1">
        <v>946</v>
      </c>
      <c r="F1035" s="1">
        <v>944</v>
      </c>
      <c r="H1035">
        <f t="shared" si="16"/>
        <v>944.8</v>
      </c>
    </row>
    <row r="1036" spans="1:8" x14ac:dyDescent="0.3">
      <c r="A1036">
        <v>1035</v>
      </c>
      <c r="B1036" s="1">
        <v>944</v>
      </c>
      <c r="C1036" s="1">
        <v>944</v>
      </c>
      <c r="D1036" s="1">
        <v>946</v>
      </c>
      <c r="E1036" s="1">
        <v>946</v>
      </c>
      <c r="F1036" s="1">
        <v>944</v>
      </c>
      <c r="H1036">
        <f t="shared" si="16"/>
        <v>944.8</v>
      </c>
    </row>
    <row r="1037" spans="1:8" x14ac:dyDescent="0.3">
      <c r="A1037">
        <v>1036</v>
      </c>
      <c r="B1037" s="1">
        <v>944</v>
      </c>
      <c r="C1037" s="1">
        <v>944</v>
      </c>
      <c r="D1037" s="1">
        <v>946</v>
      </c>
      <c r="E1037" s="1">
        <v>946</v>
      </c>
      <c r="F1037" s="1">
        <v>944</v>
      </c>
      <c r="H1037">
        <f t="shared" si="16"/>
        <v>944.8</v>
      </c>
    </row>
    <row r="1038" spans="1:8" x14ac:dyDescent="0.3">
      <c r="A1038">
        <v>1037</v>
      </c>
      <c r="B1038" s="1">
        <v>944</v>
      </c>
      <c r="C1038" s="1">
        <v>944</v>
      </c>
      <c r="D1038" s="1">
        <v>946</v>
      </c>
      <c r="E1038" s="1">
        <v>946</v>
      </c>
      <c r="F1038" s="1">
        <v>944</v>
      </c>
      <c r="H1038">
        <f t="shared" si="16"/>
        <v>944.8</v>
      </c>
    </row>
    <row r="1039" spans="1:8" x14ac:dyDescent="0.3">
      <c r="A1039">
        <v>1038</v>
      </c>
      <c r="B1039" s="1">
        <v>944</v>
      </c>
      <c r="C1039" s="1">
        <v>944</v>
      </c>
      <c r="D1039" s="1">
        <v>946</v>
      </c>
      <c r="E1039" s="1">
        <v>946</v>
      </c>
      <c r="F1039" s="1">
        <v>944</v>
      </c>
      <c r="H1039">
        <f t="shared" si="16"/>
        <v>944.8</v>
      </c>
    </row>
    <row r="1040" spans="1:8" x14ac:dyDescent="0.3">
      <c r="A1040">
        <v>1039</v>
      </c>
      <c r="B1040" s="1">
        <v>944</v>
      </c>
      <c r="C1040" s="1">
        <v>944</v>
      </c>
      <c r="D1040" s="1">
        <v>946</v>
      </c>
      <c r="E1040" s="1">
        <v>946</v>
      </c>
      <c r="F1040" s="1">
        <v>944</v>
      </c>
      <c r="H1040">
        <f t="shared" si="16"/>
        <v>944.8</v>
      </c>
    </row>
    <row r="1041" spans="1:8" x14ac:dyDescent="0.3">
      <c r="A1041">
        <v>1040</v>
      </c>
      <c r="B1041" s="1">
        <v>944</v>
      </c>
      <c r="C1041" s="1">
        <v>944</v>
      </c>
      <c r="D1041" s="1">
        <v>946</v>
      </c>
      <c r="E1041" s="1">
        <v>946</v>
      </c>
      <c r="F1041" s="1">
        <v>944</v>
      </c>
      <c r="H1041">
        <f t="shared" si="16"/>
        <v>944.8</v>
      </c>
    </row>
    <row r="1042" spans="1:8" x14ac:dyDescent="0.3">
      <c r="A1042">
        <v>1041</v>
      </c>
      <c r="B1042" s="1">
        <v>944</v>
      </c>
      <c r="C1042" s="1">
        <v>944</v>
      </c>
      <c r="D1042" s="1">
        <v>946</v>
      </c>
      <c r="E1042" s="1">
        <v>946</v>
      </c>
      <c r="F1042" s="1">
        <v>944</v>
      </c>
      <c r="H1042">
        <f t="shared" si="16"/>
        <v>944.8</v>
      </c>
    </row>
    <row r="1043" spans="1:8" x14ac:dyDescent="0.3">
      <c r="A1043">
        <v>1042</v>
      </c>
      <c r="B1043" s="1">
        <v>944</v>
      </c>
      <c r="C1043" s="1">
        <v>944</v>
      </c>
      <c r="D1043" s="1">
        <v>946</v>
      </c>
      <c r="E1043" s="1">
        <v>946</v>
      </c>
      <c r="F1043" s="1">
        <v>944</v>
      </c>
      <c r="H1043">
        <f t="shared" si="16"/>
        <v>944.8</v>
      </c>
    </row>
    <row r="1044" spans="1:8" x14ac:dyDescent="0.3">
      <c r="A1044">
        <v>1043</v>
      </c>
      <c r="B1044" s="1">
        <v>944</v>
      </c>
      <c r="C1044" s="1">
        <v>944</v>
      </c>
      <c r="D1044" s="1">
        <v>946</v>
      </c>
      <c r="E1044" s="1">
        <v>946</v>
      </c>
      <c r="F1044" s="1">
        <v>944</v>
      </c>
      <c r="H1044">
        <f t="shared" si="16"/>
        <v>944.8</v>
      </c>
    </row>
    <row r="1045" spans="1:8" x14ac:dyDescent="0.3">
      <c r="A1045">
        <v>1044</v>
      </c>
      <c r="B1045" s="1">
        <v>944</v>
      </c>
      <c r="C1045" s="1">
        <v>944</v>
      </c>
      <c r="D1045" s="1">
        <v>946</v>
      </c>
      <c r="E1045" s="1">
        <v>946</v>
      </c>
      <c r="F1045" s="1">
        <v>944</v>
      </c>
      <c r="H1045">
        <f t="shared" si="16"/>
        <v>944.8</v>
      </c>
    </row>
    <row r="1046" spans="1:8" x14ac:dyDescent="0.3">
      <c r="A1046">
        <v>1045</v>
      </c>
      <c r="B1046" s="1">
        <v>944</v>
      </c>
      <c r="C1046" s="1">
        <v>944</v>
      </c>
      <c r="D1046" s="1">
        <v>946</v>
      </c>
      <c r="E1046" s="1">
        <v>946</v>
      </c>
      <c r="F1046" s="1">
        <v>944</v>
      </c>
      <c r="H1046">
        <f t="shared" si="16"/>
        <v>944.8</v>
      </c>
    </row>
    <row r="1047" spans="1:8" x14ac:dyDescent="0.3">
      <c r="A1047">
        <v>1046</v>
      </c>
      <c r="B1047" s="1">
        <v>944</v>
      </c>
      <c r="C1047" s="1">
        <v>944</v>
      </c>
      <c r="D1047" s="1">
        <v>946</v>
      </c>
      <c r="E1047" s="1">
        <v>946</v>
      </c>
      <c r="F1047" s="1">
        <v>944</v>
      </c>
      <c r="H1047">
        <f t="shared" si="16"/>
        <v>944.8</v>
      </c>
    </row>
    <row r="1048" spans="1:8" x14ac:dyDescent="0.3">
      <c r="A1048">
        <v>1047</v>
      </c>
      <c r="B1048" s="1">
        <v>944</v>
      </c>
      <c r="C1048" s="1">
        <v>944</v>
      </c>
      <c r="D1048" s="1">
        <v>946</v>
      </c>
      <c r="E1048" s="1">
        <v>946</v>
      </c>
      <c r="F1048" s="1">
        <v>944</v>
      </c>
      <c r="H1048">
        <f t="shared" si="16"/>
        <v>944.8</v>
      </c>
    </row>
    <row r="1049" spans="1:8" x14ac:dyDescent="0.3">
      <c r="A1049">
        <v>1048</v>
      </c>
      <c r="B1049" s="1">
        <v>944</v>
      </c>
      <c r="C1049" s="1">
        <v>944</v>
      </c>
      <c r="D1049" s="1">
        <v>946</v>
      </c>
      <c r="E1049" s="1">
        <v>946</v>
      </c>
      <c r="F1049" s="1">
        <v>944</v>
      </c>
      <c r="H1049">
        <f t="shared" si="16"/>
        <v>944.8</v>
      </c>
    </row>
    <row r="1050" spans="1:8" x14ac:dyDescent="0.3">
      <c r="A1050">
        <v>1049</v>
      </c>
      <c r="B1050" s="1">
        <v>944</v>
      </c>
      <c r="C1050" s="1">
        <v>944</v>
      </c>
      <c r="D1050" s="1">
        <v>946</v>
      </c>
      <c r="E1050" s="1">
        <v>946</v>
      </c>
      <c r="F1050" s="1">
        <v>944</v>
      </c>
      <c r="H1050">
        <f t="shared" si="16"/>
        <v>944.8</v>
      </c>
    </row>
    <row r="1051" spans="1:8" x14ac:dyDescent="0.3">
      <c r="A1051">
        <v>1050</v>
      </c>
      <c r="B1051" s="1">
        <v>944</v>
      </c>
      <c r="C1051" s="1">
        <v>944</v>
      </c>
      <c r="D1051" s="1">
        <v>946</v>
      </c>
      <c r="E1051" s="1">
        <v>946</v>
      </c>
      <c r="F1051" s="1">
        <v>944</v>
      </c>
      <c r="H1051">
        <f t="shared" si="16"/>
        <v>944.8</v>
      </c>
    </row>
    <row r="1052" spans="1:8" x14ac:dyDescent="0.3">
      <c r="A1052">
        <v>1051</v>
      </c>
      <c r="B1052" s="1">
        <v>944</v>
      </c>
      <c r="C1052" s="1">
        <v>944</v>
      </c>
      <c r="D1052" s="1">
        <v>946</v>
      </c>
      <c r="E1052" s="1">
        <v>946</v>
      </c>
      <c r="F1052" s="1">
        <v>944</v>
      </c>
      <c r="H1052">
        <f t="shared" si="16"/>
        <v>944.8</v>
      </c>
    </row>
    <row r="1053" spans="1:8" x14ac:dyDescent="0.3">
      <c r="A1053">
        <v>1052</v>
      </c>
      <c r="B1053" s="1">
        <v>944</v>
      </c>
      <c r="C1053" s="1">
        <v>944</v>
      </c>
      <c r="D1053" s="1">
        <v>946</v>
      </c>
      <c r="E1053" s="1">
        <v>946</v>
      </c>
      <c r="F1053" s="1">
        <v>944</v>
      </c>
      <c r="H1053">
        <f t="shared" si="16"/>
        <v>944.8</v>
      </c>
    </row>
    <row r="1054" spans="1:8" x14ac:dyDescent="0.3">
      <c r="A1054">
        <v>1053</v>
      </c>
      <c r="B1054" s="1">
        <v>944</v>
      </c>
      <c r="C1054" s="1">
        <v>944</v>
      </c>
      <c r="D1054" s="1">
        <v>946</v>
      </c>
      <c r="E1054" s="1">
        <v>946</v>
      </c>
      <c r="F1054" s="1">
        <v>944</v>
      </c>
      <c r="H1054">
        <f t="shared" si="16"/>
        <v>944.8</v>
      </c>
    </row>
    <row r="1055" spans="1:8" x14ac:dyDescent="0.3">
      <c r="A1055">
        <v>1054</v>
      </c>
      <c r="B1055" s="1">
        <v>944</v>
      </c>
      <c r="C1055" s="1">
        <v>944</v>
      </c>
      <c r="D1055" s="1">
        <v>946</v>
      </c>
      <c r="E1055" s="1">
        <v>946</v>
      </c>
      <c r="F1055" s="1">
        <v>944</v>
      </c>
      <c r="H1055">
        <f t="shared" si="16"/>
        <v>944.8</v>
      </c>
    </row>
    <row r="1056" spans="1:8" x14ac:dyDescent="0.3">
      <c r="A1056">
        <v>1055</v>
      </c>
      <c r="B1056" s="1">
        <v>944</v>
      </c>
      <c r="C1056" s="1">
        <v>944</v>
      </c>
      <c r="D1056" s="1">
        <v>946</v>
      </c>
      <c r="E1056" s="1">
        <v>946</v>
      </c>
      <c r="F1056" s="1">
        <v>944</v>
      </c>
      <c r="H1056">
        <f t="shared" si="16"/>
        <v>944.8</v>
      </c>
    </row>
    <row r="1057" spans="1:8" x14ac:dyDescent="0.3">
      <c r="A1057">
        <v>1056</v>
      </c>
      <c r="B1057" s="1">
        <v>944</v>
      </c>
      <c r="C1057" s="1">
        <v>944</v>
      </c>
      <c r="D1057" s="1">
        <v>946</v>
      </c>
      <c r="E1057" s="1">
        <v>946</v>
      </c>
      <c r="F1057" s="1">
        <v>944</v>
      </c>
      <c r="H1057">
        <f t="shared" si="16"/>
        <v>944.8</v>
      </c>
    </row>
    <row r="1058" spans="1:8" x14ac:dyDescent="0.3">
      <c r="A1058">
        <v>1057</v>
      </c>
      <c r="B1058" s="1">
        <v>944</v>
      </c>
      <c r="C1058" s="1">
        <v>944</v>
      </c>
      <c r="D1058" s="1">
        <v>946</v>
      </c>
      <c r="E1058" s="1">
        <v>946</v>
      </c>
      <c r="F1058" s="1">
        <v>944</v>
      </c>
      <c r="H1058">
        <f t="shared" si="16"/>
        <v>944.8</v>
      </c>
    </row>
    <row r="1059" spans="1:8" x14ac:dyDescent="0.3">
      <c r="A1059">
        <v>1058</v>
      </c>
      <c r="B1059" s="1">
        <v>944</v>
      </c>
      <c r="C1059" s="1">
        <v>944</v>
      </c>
      <c r="D1059" s="1">
        <v>946</v>
      </c>
      <c r="E1059" s="1">
        <v>946</v>
      </c>
      <c r="F1059" s="1">
        <v>944</v>
      </c>
      <c r="H1059">
        <f t="shared" si="16"/>
        <v>944.8</v>
      </c>
    </row>
    <row r="1060" spans="1:8" x14ac:dyDescent="0.3">
      <c r="A1060">
        <v>1059</v>
      </c>
      <c r="B1060" s="1">
        <v>944</v>
      </c>
      <c r="C1060" s="1">
        <v>944</v>
      </c>
      <c r="D1060" s="1">
        <v>946</v>
      </c>
      <c r="E1060" s="1">
        <v>946</v>
      </c>
      <c r="F1060" s="1">
        <v>944</v>
      </c>
      <c r="H1060">
        <f t="shared" si="16"/>
        <v>944.8</v>
      </c>
    </row>
    <row r="1061" spans="1:8" x14ac:dyDescent="0.3">
      <c r="A1061">
        <v>1060</v>
      </c>
      <c r="B1061" s="1">
        <v>944</v>
      </c>
      <c r="C1061" s="1">
        <v>944</v>
      </c>
      <c r="D1061" s="1">
        <v>946</v>
      </c>
      <c r="E1061" s="1">
        <v>946</v>
      </c>
      <c r="F1061" s="1">
        <v>944</v>
      </c>
      <c r="H1061">
        <f t="shared" si="16"/>
        <v>944.8</v>
      </c>
    </row>
    <row r="1062" spans="1:8" x14ac:dyDescent="0.3">
      <c r="A1062">
        <v>1061</v>
      </c>
      <c r="B1062" s="1">
        <v>944</v>
      </c>
      <c r="C1062" s="1">
        <v>944</v>
      </c>
      <c r="D1062" s="1">
        <v>946</v>
      </c>
      <c r="E1062" s="1">
        <v>946</v>
      </c>
      <c r="F1062" s="1">
        <v>944</v>
      </c>
      <c r="H1062">
        <f t="shared" si="16"/>
        <v>944.8</v>
      </c>
    </row>
    <row r="1063" spans="1:8" x14ac:dyDescent="0.3">
      <c r="A1063">
        <v>1062</v>
      </c>
      <c r="B1063" s="1">
        <v>944</v>
      </c>
      <c r="C1063" s="1">
        <v>944</v>
      </c>
      <c r="D1063" s="1">
        <v>946</v>
      </c>
      <c r="E1063" s="1">
        <v>946</v>
      </c>
      <c r="F1063" s="1">
        <v>944</v>
      </c>
      <c r="H1063">
        <f t="shared" si="16"/>
        <v>944.8</v>
      </c>
    </row>
    <row r="1064" spans="1:8" x14ac:dyDescent="0.3">
      <c r="A1064">
        <v>1063</v>
      </c>
      <c r="B1064" s="1">
        <v>944</v>
      </c>
      <c r="C1064" s="1">
        <v>944</v>
      </c>
      <c r="D1064" s="1">
        <v>946</v>
      </c>
      <c r="E1064" s="1">
        <v>946</v>
      </c>
      <c r="F1064" s="1">
        <v>944</v>
      </c>
      <c r="H1064">
        <f t="shared" si="16"/>
        <v>944.8</v>
      </c>
    </row>
    <row r="1065" spans="1:8" x14ac:dyDescent="0.3">
      <c r="A1065">
        <v>1064</v>
      </c>
      <c r="B1065" s="1">
        <v>944</v>
      </c>
      <c r="C1065" s="1">
        <v>944</v>
      </c>
      <c r="D1065" s="1">
        <v>946</v>
      </c>
      <c r="E1065" s="1">
        <v>946</v>
      </c>
      <c r="F1065" s="1">
        <v>944</v>
      </c>
      <c r="H1065">
        <f t="shared" si="16"/>
        <v>944.8</v>
      </c>
    </row>
    <row r="1066" spans="1:8" x14ac:dyDescent="0.3">
      <c r="A1066">
        <v>1065</v>
      </c>
      <c r="B1066" s="1">
        <v>944</v>
      </c>
      <c r="C1066" s="1">
        <v>944</v>
      </c>
      <c r="D1066" s="1">
        <v>946</v>
      </c>
      <c r="E1066" s="1">
        <v>946</v>
      </c>
      <c r="F1066" s="1">
        <v>944</v>
      </c>
      <c r="H1066">
        <f t="shared" si="16"/>
        <v>944.8</v>
      </c>
    </row>
    <row r="1067" spans="1:8" x14ac:dyDescent="0.3">
      <c r="A1067">
        <v>1066</v>
      </c>
      <c r="B1067" s="1">
        <v>944</v>
      </c>
      <c r="C1067" s="1">
        <v>944</v>
      </c>
      <c r="D1067" s="1">
        <v>946</v>
      </c>
      <c r="E1067" s="1">
        <v>946</v>
      </c>
      <c r="F1067" s="1">
        <v>944</v>
      </c>
      <c r="H1067">
        <f t="shared" si="16"/>
        <v>944.8</v>
      </c>
    </row>
    <row r="1068" spans="1:8" x14ac:dyDescent="0.3">
      <c r="A1068">
        <v>1067</v>
      </c>
      <c r="B1068" s="1">
        <v>944</v>
      </c>
      <c r="C1068" s="1">
        <v>944</v>
      </c>
      <c r="D1068" s="1">
        <v>946</v>
      </c>
      <c r="E1068" s="1">
        <v>946</v>
      </c>
      <c r="F1068" s="1">
        <v>944</v>
      </c>
      <c r="H1068">
        <f t="shared" si="16"/>
        <v>944.8</v>
      </c>
    </row>
    <row r="1069" spans="1:8" x14ac:dyDescent="0.3">
      <c r="A1069">
        <v>1068</v>
      </c>
      <c r="B1069" s="1">
        <v>944</v>
      </c>
      <c r="C1069" s="1">
        <v>944</v>
      </c>
      <c r="D1069" s="1">
        <v>946</v>
      </c>
      <c r="E1069" s="1">
        <v>946</v>
      </c>
      <c r="F1069" s="1">
        <v>944</v>
      </c>
      <c r="H1069">
        <f t="shared" si="16"/>
        <v>944.8</v>
      </c>
    </row>
    <row r="1070" spans="1:8" x14ac:dyDescent="0.3">
      <c r="A1070">
        <v>1069</v>
      </c>
      <c r="B1070" s="1">
        <v>944</v>
      </c>
      <c r="C1070" s="1">
        <v>944</v>
      </c>
      <c r="D1070" s="1">
        <v>946</v>
      </c>
      <c r="E1070" s="1">
        <v>946</v>
      </c>
      <c r="F1070" s="1">
        <v>944</v>
      </c>
      <c r="H1070">
        <f t="shared" si="16"/>
        <v>944.8</v>
      </c>
    </row>
    <row r="1071" spans="1:8" x14ac:dyDescent="0.3">
      <c r="A1071">
        <v>1070</v>
      </c>
      <c r="B1071" s="1">
        <v>944</v>
      </c>
      <c r="C1071" s="1">
        <v>944</v>
      </c>
      <c r="D1071" s="1">
        <v>946</v>
      </c>
      <c r="E1071" s="1">
        <v>946</v>
      </c>
      <c r="F1071" s="1">
        <v>944</v>
      </c>
      <c r="H1071">
        <f t="shared" si="16"/>
        <v>944.8</v>
      </c>
    </row>
    <row r="1072" spans="1:8" x14ac:dyDescent="0.3">
      <c r="A1072">
        <v>1071</v>
      </c>
      <c r="B1072" s="1">
        <v>944</v>
      </c>
      <c r="C1072" s="1">
        <v>944</v>
      </c>
      <c r="D1072" s="1">
        <v>946</v>
      </c>
      <c r="E1072" s="1">
        <v>946</v>
      </c>
      <c r="F1072" s="1">
        <v>944</v>
      </c>
      <c r="H1072">
        <f t="shared" si="16"/>
        <v>944.8</v>
      </c>
    </row>
    <row r="1073" spans="1:8" x14ac:dyDescent="0.3">
      <c r="A1073">
        <v>1072</v>
      </c>
      <c r="B1073" s="1">
        <v>944</v>
      </c>
      <c r="C1073" s="1">
        <v>944</v>
      </c>
      <c r="D1073" s="1">
        <v>946</v>
      </c>
      <c r="E1073" s="1">
        <v>946</v>
      </c>
      <c r="F1073" s="1">
        <v>944</v>
      </c>
      <c r="H1073">
        <f t="shared" si="16"/>
        <v>944.8</v>
      </c>
    </row>
    <row r="1074" spans="1:8" x14ac:dyDescent="0.3">
      <c r="A1074">
        <v>1073</v>
      </c>
      <c r="B1074" s="1">
        <v>944</v>
      </c>
      <c r="C1074" s="1">
        <v>944</v>
      </c>
      <c r="D1074" s="1">
        <v>946</v>
      </c>
      <c r="E1074" s="1">
        <v>946</v>
      </c>
      <c r="F1074" s="1">
        <v>944</v>
      </c>
      <c r="H1074">
        <f t="shared" si="16"/>
        <v>944.8</v>
      </c>
    </row>
    <row r="1075" spans="1:8" x14ac:dyDescent="0.3">
      <c r="A1075">
        <v>1074</v>
      </c>
      <c r="B1075" s="1">
        <v>944</v>
      </c>
      <c r="C1075" s="1">
        <v>944</v>
      </c>
      <c r="D1075" s="1">
        <v>946</v>
      </c>
      <c r="E1075" s="1">
        <v>946</v>
      </c>
      <c r="F1075" s="1">
        <v>944</v>
      </c>
      <c r="H1075">
        <f t="shared" si="16"/>
        <v>944.8</v>
      </c>
    </row>
    <row r="1076" spans="1:8" x14ac:dyDescent="0.3">
      <c r="A1076">
        <v>1075</v>
      </c>
      <c r="B1076" s="1">
        <v>944</v>
      </c>
      <c r="C1076" s="1">
        <v>944</v>
      </c>
      <c r="D1076" s="1">
        <v>946</v>
      </c>
      <c r="E1076" s="1">
        <v>946</v>
      </c>
      <c r="F1076" s="1">
        <v>944</v>
      </c>
      <c r="H1076">
        <f t="shared" si="16"/>
        <v>944.8</v>
      </c>
    </row>
    <row r="1077" spans="1:8" x14ac:dyDescent="0.3">
      <c r="A1077">
        <v>1076</v>
      </c>
      <c r="B1077" s="1">
        <v>944</v>
      </c>
      <c r="C1077" s="1">
        <v>944</v>
      </c>
      <c r="D1077" s="1">
        <v>946</v>
      </c>
      <c r="E1077" s="1">
        <v>946</v>
      </c>
      <c r="F1077" s="1">
        <v>944</v>
      </c>
      <c r="H1077">
        <f t="shared" si="16"/>
        <v>944.8</v>
      </c>
    </row>
    <row r="1078" spans="1:8" x14ac:dyDescent="0.3">
      <c r="A1078">
        <v>1077</v>
      </c>
      <c r="B1078" s="1">
        <v>944</v>
      </c>
      <c r="C1078" s="1">
        <v>944</v>
      </c>
      <c r="D1078" s="1">
        <v>946</v>
      </c>
      <c r="E1078" s="1">
        <v>946</v>
      </c>
      <c r="F1078" s="1">
        <v>944</v>
      </c>
      <c r="H1078">
        <f t="shared" si="16"/>
        <v>944.8</v>
      </c>
    </row>
    <row r="1079" spans="1:8" x14ac:dyDescent="0.3">
      <c r="A1079">
        <v>1078</v>
      </c>
      <c r="B1079" s="1">
        <v>944</v>
      </c>
      <c r="C1079" s="1">
        <v>944</v>
      </c>
      <c r="D1079" s="1">
        <v>946</v>
      </c>
      <c r="E1079" s="1">
        <v>946</v>
      </c>
      <c r="F1079" s="1">
        <v>944</v>
      </c>
      <c r="H1079">
        <f t="shared" si="16"/>
        <v>944.8</v>
      </c>
    </row>
    <row r="1080" spans="1:8" x14ac:dyDescent="0.3">
      <c r="A1080">
        <v>1079</v>
      </c>
      <c r="B1080" s="1">
        <v>944</v>
      </c>
      <c r="C1080" s="1">
        <v>944</v>
      </c>
      <c r="D1080" s="1">
        <v>946</v>
      </c>
      <c r="E1080" s="1">
        <v>946</v>
      </c>
      <c r="F1080" s="1">
        <v>944</v>
      </c>
      <c r="H1080">
        <f t="shared" si="16"/>
        <v>944.8</v>
      </c>
    </row>
    <row r="1081" spans="1:8" x14ac:dyDescent="0.3">
      <c r="A1081">
        <v>1080</v>
      </c>
      <c r="B1081" s="1">
        <v>944</v>
      </c>
      <c r="C1081" s="1">
        <v>944</v>
      </c>
      <c r="D1081" s="1">
        <v>946</v>
      </c>
      <c r="E1081" s="1">
        <v>946</v>
      </c>
      <c r="F1081" s="1">
        <v>944</v>
      </c>
      <c r="H1081">
        <f t="shared" si="16"/>
        <v>944.8</v>
      </c>
    </row>
    <row r="1082" spans="1:8" x14ac:dyDescent="0.3">
      <c r="A1082">
        <v>1081</v>
      </c>
      <c r="B1082" s="1">
        <v>944</v>
      </c>
      <c r="C1082" s="1">
        <v>944</v>
      </c>
      <c r="D1082" s="1">
        <v>946</v>
      </c>
      <c r="E1082" s="1">
        <v>946</v>
      </c>
      <c r="F1082" s="1">
        <v>944</v>
      </c>
      <c r="H1082">
        <f t="shared" si="16"/>
        <v>944.8</v>
      </c>
    </row>
    <row r="1083" spans="1:8" x14ac:dyDescent="0.3">
      <c r="A1083">
        <v>1082</v>
      </c>
      <c r="B1083" s="1">
        <v>944</v>
      </c>
      <c r="C1083" s="1">
        <v>944</v>
      </c>
      <c r="D1083" s="1">
        <v>946</v>
      </c>
      <c r="E1083" s="1">
        <v>946</v>
      </c>
      <c r="F1083" s="1">
        <v>944</v>
      </c>
      <c r="H1083">
        <f t="shared" si="16"/>
        <v>944.8</v>
      </c>
    </row>
    <row r="1084" spans="1:8" x14ac:dyDescent="0.3">
      <c r="A1084">
        <v>1083</v>
      </c>
      <c r="B1084" s="1">
        <v>944</v>
      </c>
      <c r="C1084" s="1">
        <v>944</v>
      </c>
      <c r="D1084" s="1">
        <v>946</v>
      </c>
      <c r="E1084" s="1">
        <v>946</v>
      </c>
      <c r="F1084" s="1">
        <v>944</v>
      </c>
      <c r="H1084">
        <f t="shared" si="16"/>
        <v>944.8</v>
      </c>
    </row>
    <row r="1085" spans="1:8" x14ac:dyDescent="0.3">
      <c r="A1085">
        <v>1084</v>
      </c>
      <c r="B1085" s="1">
        <v>944</v>
      </c>
      <c r="C1085" s="1">
        <v>944</v>
      </c>
      <c r="D1085" s="1">
        <v>946</v>
      </c>
      <c r="E1085" s="1">
        <v>946</v>
      </c>
      <c r="F1085" s="1">
        <v>944</v>
      </c>
      <c r="H1085">
        <f t="shared" si="16"/>
        <v>944.8</v>
      </c>
    </row>
    <row r="1086" spans="1:8" x14ac:dyDescent="0.3">
      <c r="A1086">
        <v>1085</v>
      </c>
      <c r="B1086" s="1">
        <v>944</v>
      </c>
      <c r="C1086" s="1">
        <v>944</v>
      </c>
      <c r="D1086" s="1">
        <v>946</v>
      </c>
      <c r="E1086" s="1">
        <v>946</v>
      </c>
      <c r="F1086" s="1">
        <v>944</v>
      </c>
      <c r="H1086">
        <f t="shared" si="16"/>
        <v>944.8</v>
      </c>
    </row>
    <row r="1087" spans="1:8" x14ac:dyDescent="0.3">
      <c r="A1087">
        <v>1086</v>
      </c>
      <c r="B1087" s="1">
        <v>944</v>
      </c>
      <c r="C1087" s="1">
        <v>944</v>
      </c>
      <c r="D1087" s="1">
        <v>946</v>
      </c>
      <c r="E1087" s="1">
        <v>946</v>
      </c>
      <c r="F1087" s="1">
        <v>944</v>
      </c>
      <c r="H1087">
        <f t="shared" si="16"/>
        <v>944.8</v>
      </c>
    </row>
    <row r="1088" spans="1:8" x14ac:dyDescent="0.3">
      <c r="A1088">
        <v>1087</v>
      </c>
      <c r="B1088" s="1">
        <v>944</v>
      </c>
      <c r="C1088" s="1">
        <v>944</v>
      </c>
      <c r="D1088" s="1">
        <v>946</v>
      </c>
      <c r="E1088" s="1">
        <v>946</v>
      </c>
      <c r="F1088" s="1">
        <v>944</v>
      </c>
      <c r="H1088">
        <f t="shared" si="16"/>
        <v>944.8</v>
      </c>
    </row>
    <row r="1089" spans="1:8" x14ac:dyDescent="0.3">
      <c r="A1089">
        <v>1088</v>
      </c>
      <c r="B1089" s="1">
        <v>944</v>
      </c>
      <c r="C1089" s="1">
        <v>944</v>
      </c>
      <c r="D1089" s="1">
        <v>946</v>
      </c>
      <c r="E1089" s="1">
        <v>946</v>
      </c>
      <c r="F1089" s="1">
        <v>944</v>
      </c>
      <c r="H1089">
        <f t="shared" si="16"/>
        <v>944.8</v>
      </c>
    </row>
    <row r="1090" spans="1:8" x14ac:dyDescent="0.3">
      <c r="A1090">
        <v>1089</v>
      </c>
      <c r="B1090" s="1">
        <v>944</v>
      </c>
      <c r="C1090" s="1">
        <v>944</v>
      </c>
      <c r="D1090" s="1">
        <v>946</v>
      </c>
      <c r="E1090" s="1">
        <v>946</v>
      </c>
      <c r="F1090" s="1">
        <v>944</v>
      </c>
      <c r="H1090">
        <f t="shared" si="16"/>
        <v>944.8</v>
      </c>
    </row>
    <row r="1091" spans="1:8" x14ac:dyDescent="0.3">
      <c r="A1091">
        <v>1090</v>
      </c>
      <c r="B1091" s="1">
        <v>944</v>
      </c>
      <c r="C1091" s="1">
        <v>944</v>
      </c>
      <c r="D1091" s="1">
        <v>946</v>
      </c>
      <c r="E1091" s="1">
        <v>946</v>
      </c>
      <c r="F1091" s="1">
        <v>944</v>
      </c>
      <c r="H1091">
        <f t="shared" ref="H1091:H1154" si="17">AVERAGE(B1091:F1091)</f>
        <v>944.8</v>
      </c>
    </row>
    <row r="1092" spans="1:8" x14ac:dyDescent="0.3">
      <c r="A1092">
        <v>1091</v>
      </c>
      <c r="B1092" s="1">
        <v>944</v>
      </c>
      <c r="C1092" s="1">
        <v>944</v>
      </c>
      <c r="D1092" s="1">
        <v>946</v>
      </c>
      <c r="E1092" s="1">
        <v>946</v>
      </c>
      <c r="F1092" s="1">
        <v>944</v>
      </c>
      <c r="H1092">
        <f t="shared" si="17"/>
        <v>944.8</v>
      </c>
    </row>
    <row r="1093" spans="1:8" x14ac:dyDescent="0.3">
      <c r="A1093">
        <v>1092</v>
      </c>
      <c r="B1093" s="1">
        <v>944</v>
      </c>
      <c r="C1093" s="1">
        <v>944</v>
      </c>
      <c r="D1093" s="1">
        <v>946</v>
      </c>
      <c r="E1093" s="1">
        <v>946</v>
      </c>
      <c r="F1093" s="1">
        <v>944</v>
      </c>
      <c r="H1093">
        <f t="shared" si="17"/>
        <v>944.8</v>
      </c>
    </row>
    <row r="1094" spans="1:8" x14ac:dyDescent="0.3">
      <c r="A1094">
        <v>1093</v>
      </c>
      <c r="B1094" s="1">
        <v>944</v>
      </c>
      <c r="C1094" s="1">
        <v>944</v>
      </c>
      <c r="D1094" s="1">
        <v>946</v>
      </c>
      <c r="E1094" s="1">
        <v>946</v>
      </c>
      <c r="F1094" s="1">
        <v>944</v>
      </c>
      <c r="H1094">
        <f t="shared" si="17"/>
        <v>944.8</v>
      </c>
    </row>
    <row r="1095" spans="1:8" x14ac:dyDescent="0.3">
      <c r="A1095">
        <v>1094</v>
      </c>
      <c r="B1095" s="1">
        <v>944</v>
      </c>
      <c r="C1095" s="1">
        <v>944</v>
      </c>
      <c r="D1095" s="1">
        <v>946</v>
      </c>
      <c r="E1095" s="1">
        <v>946</v>
      </c>
      <c r="F1095" s="1">
        <v>944</v>
      </c>
      <c r="H1095">
        <f t="shared" si="17"/>
        <v>944.8</v>
      </c>
    </row>
    <row r="1096" spans="1:8" x14ac:dyDescent="0.3">
      <c r="A1096">
        <v>1095</v>
      </c>
      <c r="B1096" s="1">
        <v>944</v>
      </c>
      <c r="C1096" s="1">
        <v>944</v>
      </c>
      <c r="D1096" s="1">
        <v>946</v>
      </c>
      <c r="E1096" s="1">
        <v>946</v>
      </c>
      <c r="F1096" s="1">
        <v>944</v>
      </c>
      <c r="H1096">
        <f t="shared" si="17"/>
        <v>944.8</v>
      </c>
    </row>
    <row r="1097" spans="1:8" x14ac:dyDescent="0.3">
      <c r="A1097">
        <v>1096</v>
      </c>
      <c r="B1097" s="1">
        <v>944</v>
      </c>
      <c r="C1097" s="1">
        <v>944</v>
      </c>
      <c r="D1097" s="1">
        <v>946</v>
      </c>
      <c r="E1097" s="1">
        <v>946</v>
      </c>
      <c r="F1097" s="1">
        <v>944</v>
      </c>
      <c r="H1097">
        <f t="shared" si="17"/>
        <v>944.8</v>
      </c>
    </row>
    <row r="1098" spans="1:8" x14ac:dyDescent="0.3">
      <c r="A1098">
        <v>1097</v>
      </c>
      <c r="B1098" s="1">
        <v>944</v>
      </c>
      <c r="C1098" s="1">
        <v>944</v>
      </c>
      <c r="D1098" s="1">
        <v>946</v>
      </c>
      <c r="E1098" s="1">
        <v>946</v>
      </c>
      <c r="F1098" s="1">
        <v>944</v>
      </c>
      <c r="H1098">
        <f t="shared" si="17"/>
        <v>944.8</v>
      </c>
    </row>
    <row r="1099" spans="1:8" x14ac:dyDescent="0.3">
      <c r="A1099">
        <v>1098</v>
      </c>
      <c r="B1099" s="1">
        <v>944</v>
      </c>
      <c r="C1099" s="1">
        <v>944</v>
      </c>
      <c r="D1099" s="1">
        <v>946</v>
      </c>
      <c r="E1099" s="1">
        <v>946</v>
      </c>
      <c r="F1099" s="1">
        <v>944</v>
      </c>
      <c r="H1099">
        <f t="shared" si="17"/>
        <v>944.8</v>
      </c>
    </row>
    <row r="1100" spans="1:8" x14ac:dyDescent="0.3">
      <c r="A1100">
        <v>1099</v>
      </c>
      <c r="B1100" s="1">
        <v>944</v>
      </c>
      <c r="C1100" s="1">
        <v>944</v>
      </c>
      <c r="D1100" s="1">
        <v>946</v>
      </c>
      <c r="E1100" s="1">
        <v>946</v>
      </c>
      <c r="F1100" s="1">
        <v>944</v>
      </c>
      <c r="H1100">
        <f t="shared" si="17"/>
        <v>944.8</v>
      </c>
    </row>
    <row r="1101" spans="1:8" x14ac:dyDescent="0.3">
      <c r="A1101">
        <v>1100</v>
      </c>
      <c r="B1101" s="1">
        <v>944</v>
      </c>
      <c r="C1101" s="1">
        <v>944</v>
      </c>
      <c r="D1101" s="1">
        <v>946</v>
      </c>
      <c r="E1101" s="1">
        <v>946</v>
      </c>
      <c r="F1101" s="1">
        <v>944</v>
      </c>
      <c r="H1101">
        <f t="shared" si="17"/>
        <v>944.8</v>
      </c>
    </row>
    <row r="1102" spans="1:8" x14ac:dyDescent="0.3">
      <c r="A1102">
        <v>1101</v>
      </c>
      <c r="B1102" s="1">
        <v>944</v>
      </c>
      <c r="C1102" s="1">
        <v>944</v>
      </c>
      <c r="D1102" s="1">
        <v>946</v>
      </c>
      <c r="E1102" s="1">
        <v>946</v>
      </c>
      <c r="F1102" s="1">
        <v>944</v>
      </c>
      <c r="H1102">
        <f t="shared" si="17"/>
        <v>944.8</v>
      </c>
    </row>
    <row r="1103" spans="1:8" x14ac:dyDescent="0.3">
      <c r="A1103">
        <v>1102</v>
      </c>
      <c r="B1103" s="1">
        <v>944</v>
      </c>
      <c r="C1103" s="1">
        <v>944</v>
      </c>
      <c r="D1103" s="1">
        <v>946</v>
      </c>
      <c r="E1103" s="1">
        <v>946</v>
      </c>
      <c r="F1103" s="1">
        <v>944</v>
      </c>
      <c r="H1103">
        <f t="shared" si="17"/>
        <v>944.8</v>
      </c>
    </row>
    <row r="1104" spans="1:8" x14ac:dyDescent="0.3">
      <c r="A1104">
        <v>1103</v>
      </c>
      <c r="B1104" s="1">
        <v>944</v>
      </c>
      <c r="C1104" s="1">
        <v>944</v>
      </c>
      <c r="D1104" s="1">
        <v>946</v>
      </c>
      <c r="E1104" s="1">
        <v>946</v>
      </c>
      <c r="F1104" s="1">
        <v>944</v>
      </c>
      <c r="H1104">
        <f t="shared" si="17"/>
        <v>944.8</v>
      </c>
    </row>
    <row r="1105" spans="1:8" x14ac:dyDescent="0.3">
      <c r="A1105">
        <v>1104</v>
      </c>
      <c r="B1105" s="1">
        <v>944</v>
      </c>
      <c r="C1105" s="1">
        <v>944</v>
      </c>
      <c r="D1105" s="1">
        <v>946</v>
      </c>
      <c r="E1105" s="1">
        <v>946</v>
      </c>
      <c r="F1105" s="1">
        <v>944</v>
      </c>
      <c r="H1105">
        <f t="shared" si="17"/>
        <v>944.8</v>
      </c>
    </row>
    <row r="1106" spans="1:8" x14ac:dyDescent="0.3">
      <c r="A1106">
        <v>1105</v>
      </c>
      <c r="B1106" s="1">
        <v>944</v>
      </c>
      <c r="C1106" s="1">
        <v>944</v>
      </c>
      <c r="D1106" s="1">
        <v>946</v>
      </c>
      <c r="E1106" s="1">
        <v>946</v>
      </c>
      <c r="F1106" s="1">
        <v>944</v>
      </c>
      <c r="H1106">
        <f t="shared" si="17"/>
        <v>944.8</v>
      </c>
    </row>
    <row r="1107" spans="1:8" x14ac:dyDescent="0.3">
      <c r="A1107">
        <v>1106</v>
      </c>
      <c r="B1107" s="1">
        <v>944</v>
      </c>
      <c r="C1107" s="1">
        <v>944</v>
      </c>
      <c r="D1107" s="1">
        <v>946</v>
      </c>
      <c r="E1107" s="1">
        <v>946</v>
      </c>
      <c r="F1107" s="1">
        <v>944</v>
      </c>
      <c r="H1107">
        <f t="shared" si="17"/>
        <v>944.8</v>
      </c>
    </row>
    <row r="1108" spans="1:8" x14ac:dyDescent="0.3">
      <c r="A1108">
        <v>1107</v>
      </c>
      <c r="B1108" s="1">
        <v>944</v>
      </c>
      <c r="C1108" s="1">
        <v>944</v>
      </c>
      <c r="D1108" s="1">
        <v>946</v>
      </c>
      <c r="E1108" s="1">
        <v>946</v>
      </c>
      <c r="F1108" s="1">
        <v>944</v>
      </c>
      <c r="H1108">
        <f t="shared" si="17"/>
        <v>944.8</v>
      </c>
    </row>
    <row r="1109" spans="1:8" x14ac:dyDescent="0.3">
      <c r="A1109">
        <v>1108</v>
      </c>
      <c r="B1109" s="1">
        <v>944</v>
      </c>
      <c r="C1109" s="1">
        <v>944</v>
      </c>
      <c r="D1109" s="1">
        <v>946</v>
      </c>
      <c r="E1109" s="1">
        <v>946</v>
      </c>
      <c r="F1109" s="1">
        <v>944</v>
      </c>
      <c r="H1109">
        <f t="shared" si="17"/>
        <v>944.8</v>
      </c>
    </row>
    <row r="1110" spans="1:8" x14ac:dyDescent="0.3">
      <c r="A1110">
        <v>1109</v>
      </c>
      <c r="B1110" s="1">
        <v>944</v>
      </c>
      <c r="C1110" s="1">
        <v>944</v>
      </c>
      <c r="D1110" s="1">
        <v>946</v>
      </c>
      <c r="E1110" s="1">
        <v>946</v>
      </c>
      <c r="F1110" s="1">
        <v>944</v>
      </c>
      <c r="H1110">
        <f t="shared" si="17"/>
        <v>944.8</v>
      </c>
    </row>
    <row r="1111" spans="1:8" x14ac:dyDescent="0.3">
      <c r="A1111">
        <v>1110</v>
      </c>
      <c r="B1111" s="1">
        <v>944</v>
      </c>
      <c r="C1111" s="1">
        <v>944</v>
      </c>
      <c r="D1111" s="1">
        <v>946</v>
      </c>
      <c r="E1111" s="1">
        <v>946</v>
      </c>
      <c r="F1111" s="1">
        <v>944</v>
      </c>
      <c r="H1111">
        <f t="shared" si="17"/>
        <v>944.8</v>
      </c>
    </row>
    <row r="1112" spans="1:8" x14ac:dyDescent="0.3">
      <c r="A1112">
        <v>1111</v>
      </c>
      <c r="B1112" s="1">
        <v>944</v>
      </c>
      <c r="C1112" s="1">
        <v>944</v>
      </c>
      <c r="D1112" s="1">
        <v>946</v>
      </c>
      <c r="E1112" s="1">
        <v>946</v>
      </c>
      <c r="F1112" s="1">
        <v>944</v>
      </c>
      <c r="H1112">
        <f t="shared" si="17"/>
        <v>944.8</v>
      </c>
    </row>
    <row r="1113" spans="1:8" x14ac:dyDescent="0.3">
      <c r="A1113">
        <v>1112</v>
      </c>
      <c r="B1113" s="1">
        <v>944</v>
      </c>
      <c r="C1113" s="1">
        <v>944</v>
      </c>
      <c r="D1113" s="1">
        <v>946</v>
      </c>
      <c r="E1113" s="1">
        <v>946</v>
      </c>
      <c r="F1113" s="1">
        <v>944</v>
      </c>
      <c r="H1113">
        <f t="shared" si="17"/>
        <v>944.8</v>
      </c>
    </row>
    <row r="1114" spans="1:8" x14ac:dyDescent="0.3">
      <c r="A1114">
        <v>1113</v>
      </c>
      <c r="B1114" s="1">
        <v>944</v>
      </c>
      <c r="C1114" s="1">
        <v>944</v>
      </c>
      <c r="D1114" s="1">
        <v>946</v>
      </c>
      <c r="E1114" s="1">
        <v>946</v>
      </c>
      <c r="F1114" s="1">
        <v>944</v>
      </c>
      <c r="H1114">
        <f t="shared" si="17"/>
        <v>944.8</v>
      </c>
    </row>
    <row r="1115" spans="1:8" x14ac:dyDescent="0.3">
      <c r="A1115">
        <v>1114</v>
      </c>
      <c r="B1115" s="1">
        <v>944</v>
      </c>
      <c r="C1115" s="1">
        <v>944</v>
      </c>
      <c r="D1115" s="1">
        <v>946</v>
      </c>
      <c r="E1115" s="1">
        <v>946</v>
      </c>
      <c r="F1115" s="1">
        <v>944</v>
      </c>
      <c r="H1115">
        <f t="shared" si="17"/>
        <v>944.8</v>
      </c>
    </row>
    <row r="1116" spans="1:8" x14ac:dyDescent="0.3">
      <c r="A1116">
        <v>1115</v>
      </c>
      <c r="B1116" s="1">
        <v>944</v>
      </c>
      <c r="C1116" s="1">
        <v>944</v>
      </c>
      <c r="D1116" s="1">
        <v>946</v>
      </c>
      <c r="E1116" s="1">
        <v>946</v>
      </c>
      <c r="F1116" s="1">
        <v>944</v>
      </c>
      <c r="H1116">
        <f t="shared" si="17"/>
        <v>944.8</v>
      </c>
    </row>
    <row r="1117" spans="1:8" x14ac:dyDescent="0.3">
      <c r="A1117">
        <v>1116</v>
      </c>
      <c r="B1117" s="1">
        <v>944</v>
      </c>
      <c r="C1117" s="1">
        <v>944</v>
      </c>
      <c r="D1117" s="1">
        <v>946</v>
      </c>
      <c r="E1117" s="1">
        <v>946</v>
      </c>
      <c r="F1117" s="1">
        <v>944</v>
      </c>
      <c r="H1117">
        <f t="shared" si="17"/>
        <v>944.8</v>
      </c>
    </row>
    <row r="1118" spans="1:8" x14ac:dyDescent="0.3">
      <c r="A1118">
        <v>1117</v>
      </c>
      <c r="B1118" s="1">
        <v>944</v>
      </c>
      <c r="C1118" s="1">
        <v>944</v>
      </c>
      <c r="D1118" s="1">
        <v>946</v>
      </c>
      <c r="E1118" s="1">
        <v>946</v>
      </c>
      <c r="F1118" s="1">
        <v>944</v>
      </c>
      <c r="H1118">
        <f t="shared" si="17"/>
        <v>944.8</v>
      </c>
    </row>
    <row r="1119" spans="1:8" x14ac:dyDescent="0.3">
      <c r="A1119">
        <v>1118</v>
      </c>
      <c r="B1119" s="1">
        <v>944</v>
      </c>
      <c r="C1119" s="1">
        <v>944</v>
      </c>
      <c r="D1119" s="1">
        <v>946</v>
      </c>
      <c r="E1119" s="1">
        <v>946</v>
      </c>
      <c r="F1119" s="1">
        <v>944</v>
      </c>
      <c r="H1119">
        <f t="shared" si="17"/>
        <v>944.8</v>
      </c>
    </row>
    <row r="1120" spans="1:8" x14ac:dyDescent="0.3">
      <c r="A1120">
        <v>1119</v>
      </c>
      <c r="B1120" s="1">
        <v>944</v>
      </c>
      <c r="C1120" s="1">
        <v>944</v>
      </c>
      <c r="D1120" s="1">
        <v>946</v>
      </c>
      <c r="E1120" s="1">
        <v>946</v>
      </c>
      <c r="F1120" s="1">
        <v>944</v>
      </c>
      <c r="H1120">
        <f t="shared" si="17"/>
        <v>944.8</v>
      </c>
    </row>
    <row r="1121" spans="1:8" x14ac:dyDescent="0.3">
      <c r="A1121">
        <v>1120</v>
      </c>
      <c r="B1121" s="1">
        <v>944</v>
      </c>
      <c r="C1121" s="1">
        <v>944</v>
      </c>
      <c r="D1121" s="1">
        <v>946</v>
      </c>
      <c r="E1121" s="1">
        <v>946</v>
      </c>
      <c r="F1121" s="1">
        <v>944</v>
      </c>
      <c r="H1121">
        <f t="shared" si="17"/>
        <v>944.8</v>
      </c>
    </row>
    <row r="1122" spans="1:8" x14ac:dyDescent="0.3">
      <c r="A1122">
        <v>1121</v>
      </c>
      <c r="B1122" s="1">
        <v>944</v>
      </c>
      <c r="C1122" s="1">
        <v>944</v>
      </c>
      <c r="D1122" s="1">
        <v>946</v>
      </c>
      <c r="E1122" s="1">
        <v>946</v>
      </c>
      <c r="F1122" s="1">
        <v>944</v>
      </c>
      <c r="H1122">
        <f t="shared" si="17"/>
        <v>944.8</v>
      </c>
    </row>
    <row r="1123" spans="1:8" x14ac:dyDescent="0.3">
      <c r="A1123">
        <v>1122</v>
      </c>
      <c r="B1123" s="1">
        <v>944</v>
      </c>
      <c r="C1123" s="1">
        <v>944</v>
      </c>
      <c r="D1123" s="1">
        <v>946</v>
      </c>
      <c r="E1123" s="1">
        <v>946</v>
      </c>
      <c r="F1123" s="1">
        <v>944</v>
      </c>
      <c r="H1123">
        <f t="shared" si="17"/>
        <v>944.8</v>
      </c>
    </row>
    <row r="1124" spans="1:8" x14ac:dyDescent="0.3">
      <c r="A1124">
        <v>1123</v>
      </c>
      <c r="B1124" s="1">
        <v>944</v>
      </c>
      <c r="C1124" s="1">
        <v>944</v>
      </c>
      <c r="D1124" s="1">
        <v>946</v>
      </c>
      <c r="E1124" s="1">
        <v>946</v>
      </c>
      <c r="F1124" s="1">
        <v>944</v>
      </c>
      <c r="H1124">
        <f t="shared" si="17"/>
        <v>944.8</v>
      </c>
    </row>
    <row r="1125" spans="1:8" x14ac:dyDescent="0.3">
      <c r="A1125">
        <v>1124</v>
      </c>
      <c r="B1125" s="1">
        <v>944</v>
      </c>
      <c r="C1125" s="1">
        <v>944</v>
      </c>
      <c r="D1125" s="1">
        <v>946</v>
      </c>
      <c r="E1125" s="1">
        <v>946</v>
      </c>
      <c r="F1125" s="1">
        <v>944</v>
      </c>
      <c r="H1125">
        <f t="shared" si="17"/>
        <v>944.8</v>
      </c>
    </row>
    <row r="1126" spans="1:8" x14ac:dyDescent="0.3">
      <c r="A1126">
        <v>1125</v>
      </c>
      <c r="B1126" s="1">
        <v>944</v>
      </c>
      <c r="C1126" s="1">
        <v>944</v>
      </c>
      <c r="D1126" s="1">
        <v>946</v>
      </c>
      <c r="E1126" s="1">
        <v>946</v>
      </c>
      <c r="F1126" s="1">
        <v>944</v>
      </c>
      <c r="H1126">
        <f t="shared" si="17"/>
        <v>944.8</v>
      </c>
    </row>
    <row r="1127" spans="1:8" x14ac:dyDescent="0.3">
      <c r="A1127">
        <v>1126</v>
      </c>
      <c r="B1127" s="1">
        <v>944</v>
      </c>
      <c r="C1127" s="1">
        <v>944</v>
      </c>
      <c r="D1127" s="1">
        <v>946</v>
      </c>
      <c r="E1127" s="1">
        <v>946</v>
      </c>
      <c r="F1127" s="1">
        <v>944</v>
      </c>
      <c r="H1127">
        <f t="shared" si="17"/>
        <v>944.8</v>
      </c>
    </row>
    <row r="1128" spans="1:8" x14ac:dyDescent="0.3">
      <c r="A1128">
        <v>1127</v>
      </c>
      <c r="B1128" s="1">
        <v>944</v>
      </c>
      <c r="C1128" s="1">
        <v>944</v>
      </c>
      <c r="D1128" s="1">
        <v>946</v>
      </c>
      <c r="E1128" s="1">
        <v>946</v>
      </c>
      <c r="F1128" s="1">
        <v>944</v>
      </c>
      <c r="H1128">
        <f t="shared" si="17"/>
        <v>944.8</v>
      </c>
    </row>
    <row r="1129" spans="1:8" x14ac:dyDescent="0.3">
      <c r="A1129">
        <v>1128</v>
      </c>
      <c r="B1129" s="1">
        <v>944</v>
      </c>
      <c r="C1129" s="1">
        <v>944</v>
      </c>
      <c r="D1129" s="1">
        <v>946</v>
      </c>
      <c r="E1129" s="1">
        <v>946</v>
      </c>
      <c r="F1129" s="1">
        <v>944</v>
      </c>
      <c r="H1129">
        <f t="shared" si="17"/>
        <v>944.8</v>
      </c>
    </row>
    <row r="1130" spans="1:8" x14ac:dyDescent="0.3">
      <c r="A1130">
        <v>1129</v>
      </c>
      <c r="B1130" s="1">
        <v>944</v>
      </c>
      <c r="C1130" s="1">
        <v>944</v>
      </c>
      <c r="D1130" s="1">
        <v>946</v>
      </c>
      <c r="E1130" s="1">
        <v>946</v>
      </c>
      <c r="F1130" s="1">
        <v>944</v>
      </c>
      <c r="H1130">
        <f t="shared" si="17"/>
        <v>944.8</v>
      </c>
    </row>
    <row r="1131" spans="1:8" x14ac:dyDescent="0.3">
      <c r="A1131">
        <v>1130</v>
      </c>
      <c r="B1131" s="1">
        <v>944</v>
      </c>
      <c r="C1131" s="1">
        <v>944</v>
      </c>
      <c r="D1131" s="1">
        <v>946</v>
      </c>
      <c r="E1131" s="1">
        <v>946</v>
      </c>
      <c r="F1131" s="1">
        <v>944</v>
      </c>
      <c r="H1131">
        <f t="shared" si="17"/>
        <v>944.8</v>
      </c>
    </row>
    <row r="1132" spans="1:8" x14ac:dyDescent="0.3">
      <c r="A1132">
        <v>1131</v>
      </c>
      <c r="B1132" s="1">
        <v>944</v>
      </c>
      <c r="C1132" s="1">
        <v>944</v>
      </c>
      <c r="D1132" s="1">
        <v>946</v>
      </c>
      <c r="E1132" s="1">
        <v>946</v>
      </c>
      <c r="F1132" s="1">
        <v>944</v>
      </c>
      <c r="H1132">
        <f t="shared" si="17"/>
        <v>944.8</v>
      </c>
    </row>
    <row r="1133" spans="1:8" x14ac:dyDescent="0.3">
      <c r="A1133">
        <v>1132</v>
      </c>
      <c r="B1133" s="1">
        <v>944</v>
      </c>
      <c r="C1133" s="1">
        <v>944</v>
      </c>
      <c r="D1133" s="1">
        <v>946</v>
      </c>
      <c r="E1133" s="1">
        <v>946</v>
      </c>
      <c r="F1133" s="1">
        <v>944</v>
      </c>
      <c r="H1133">
        <f t="shared" si="17"/>
        <v>944.8</v>
      </c>
    </row>
    <row r="1134" spans="1:8" x14ac:dyDescent="0.3">
      <c r="A1134">
        <v>1133</v>
      </c>
      <c r="B1134" s="1">
        <v>944</v>
      </c>
      <c r="C1134" s="1">
        <v>944</v>
      </c>
      <c r="D1134" s="1">
        <v>946</v>
      </c>
      <c r="E1134" s="1">
        <v>946</v>
      </c>
      <c r="F1134" s="1">
        <v>944</v>
      </c>
      <c r="H1134">
        <f t="shared" si="17"/>
        <v>944.8</v>
      </c>
    </row>
    <row r="1135" spans="1:8" x14ac:dyDescent="0.3">
      <c r="A1135">
        <v>1134</v>
      </c>
      <c r="B1135" s="1">
        <v>944</v>
      </c>
      <c r="C1135" s="1">
        <v>944</v>
      </c>
      <c r="D1135" s="1">
        <v>946</v>
      </c>
      <c r="E1135" s="1">
        <v>946</v>
      </c>
      <c r="F1135" s="1">
        <v>944</v>
      </c>
      <c r="H1135">
        <f t="shared" si="17"/>
        <v>944.8</v>
      </c>
    </row>
    <row r="1136" spans="1:8" x14ac:dyDescent="0.3">
      <c r="A1136">
        <v>1135</v>
      </c>
      <c r="B1136" s="1">
        <v>944</v>
      </c>
      <c r="C1136" s="1">
        <v>944</v>
      </c>
      <c r="D1136" s="1">
        <v>946</v>
      </c>
      <c r="E1136" s="1">
        <v>946</v>
      </c>
      <c r="F1136" s="1">
        <v>944</v>
      </c>
      <c r="H1136">
        <f t="shared" si="17"/>
        <v>944.8</v>
      </c>
    </row>
    <row r="1137" spans="1:8" x14ac:dyDescent="0.3">
      <c r="A1137">
        <v>1136</v>
      </c>
      <c r="B1137" s="1">
        <v>944</v>
      </c>
      <c r="C1137" s="1">
        <v>944</v>
      </c>
      <c r="D1137" s="1">
        <v>946</v>
      </c>
      <c r="E1137" s="1">
        <v>946</v>
      </c>
      <c r="F1137" s="1">
        <v>944</v>
      </c>
      <c r="H1137">
        <f t="shared" si="17"/>
        <v>944.8</v>
      </c>
    </row>
    <row r="1138" spans="1:8" x14ac:dyDescent="0.3">
      <c r="A1138">
        <v>1137</v>
      </c>
      <c r="B1138" s="1">
        <v>944</v>
      </c>
      <c r="C1138" s="1">
        <v>944</v>
      </c>
      <c r="D1138" s="1">
        <v>946</v>
      </c>
      <c r="E1138" s="1">
        <v>946</v>
      </c>
      <c r="F1138" s="1">
        <v>944</v>
      </c>
      <c r="H1138">
        <f t="shared" si="17"/>
        <v>944.8</v>
      </c>
    </row>
    <row r="1139" spans="1:8" x14ac:dyDescent="0.3">
      <c r="A1139">
        <v>1138</v>
      </c>
      <c r="B1139" s="1">
        <v>944</v>
      </c>
      <c r="C1139" s="1">
        <v>944</v>
      </c>
      <c r="D1139" s="1">
        <v>946</v>
      </c>
      <c r="E1139" s="1">
        <v>946</v>
      </c>
      <c r="F1139" s="1">
        <v>944</v>
      </c>
      <c r="H1139">
        <f t="shared" si="17"/>
        <v>944.8</v>
      </c>
    </row>
    <row r="1140" spans="1:8" x14ac:dyDescent="0.3">
      <c r="A1140">
        <v>1139</v>
      </c>
      <c r="B1140" s="1">
        <v>944</v>
      </c>
      <c r="C1140" s="1">
        <v>944</v>
      </c>
      <c r="D1140" s="1">
        <v>946</v>
      </c>
      <c r="E1140" s="1">
        <v>946</v>
      </c>
      <c r="F1140" s="1">
        <v>944</v>
      </c>
      <c r="H1140">
        <f t="shared" si="17"/>
        <v>944.8</v>
      </c>
    </row>
    <row r="1141" spans="1:8" x14ac:dyDescent="0.3">
      <c r="A1141">
        <v>1140</v>
      </c>
      <c r="B1141" s="1">
        <v>944</v>
      </c>
      <c r="C1141" s="1">
        <v>944</v>
      </c>
      <c r="D1141" s="1">
        <v>946</v>
      </c>
      <c r="E1141" s="1">
        <v>946</v>
      </c>
      <c r="F1141" s="1">
        <v>944</v>
      </c>
      <c r="H1141">
        <f t="shared" si="17"/>
        <v>944.8</v>
      </c>
    </row>
    <row r="1142" spans="1:8" x14ac:dyDescent="0.3">
      <c r="A1142">
        <v>1141</v>
      </c>
      <c r="B1142" s="1">
        <v>944</v>
      </c>
      <c r="C1142" s="1">
        <v>944</v>
      </c>
      <c r="D1142" s="1">
        <v>946</v>
      </c>
      <c r="E1142" s="1">
        <v>946</v>
      </c>
      <c r="F1142" s="1">
        <v>944</v>
      </c>
      <c r="H1142">
        <f t="shared" si="17"/>
        <v>944.8</v>
      </c>
    </row>
    <row r="1143" spans="1:8" x14ac:dyDescent="0.3">
      <c r="A1143">
        <v>1142</v>
      </c>
      <c r="B1143" s="1">
        <v>944</v>
      </c>
      <c r="C1143" s="1">
        <v>944</v>
      </c>
      <c r="D1143" s="1">
        <v>946</v>
      </c>
      <c r="E1143" s="1">
        <v>946</v>
      </c>
      <c r="F1143" s="1">
        <v>944</v>
      </c>
      <c r="H1143">
        <f t="shared" si="17"/>
        <v>944.8</v>
      </c>
    </row>
    <row r="1144" spans="1:8" x14ac:dyDescent="0.3">
      <c r="A1144">
        <v>1143</v>
      </c>
      <c r="B1144" s="1">
        <v>944</v>
      </c>
      <c r="C1144" s="1">
        <v>944</v>
      </c>
      <c r="D1144" s="1">
        <v>946</v>
      </c>
      <c r="E1144" s="1">
        <v>946</v>
      </c>
      <c r="F1144" s="1">
        <v>944</v>
      </c>
      <c r="H1144">
        <f t="shared" si="17"/>
        <v>944.8</v>
      </c>
    </row>
    <row r="1145" spans="1:8" x14ac:dyDescent="0.3">
      <c r="A1145">
        <v>1144</v>
      </c>
      <c r="B1145" s="1">
        <v>944</v>
      </c>
      <c r="C1145" s="1">
        <v>944</v>
      </c>
      <c r="D1145" s="1">
        <v>946</v>
      </c>
      <c r="E1145" s="1">
        <v>946</v>
      </c>
      <c r="F1145" s="1">
        <v>944</v>
      </c>
      <c r="H1145">
        <f t="shared" si="17"/>
        <v>944.8</v>
      </c>
    </row>
    <row r="1146" spans="1:8" x14ac:dyDescent="0.3">
      <c r="A1146">
        <v>1145</v>
      </c>
      <c r="B1146" s="1">
        <v>944</v>
      </c>
      <c r="C1146" s="1">
        <v>944</v>
      </c>
      <c r="D1146" s="1">
        <v>946</v>
      </c>
      <c r="E1146" s="1">
        <v>946</v>
      </c>
      <c r="F1146" s="1">
        <v>944</v>
      </c>
      <c r="H1146">
        <f t="shared" si="17"/>
        <v>944.8</v>
      </c>
    </row>
    <row r="1147" spans="1:8" x14ac:dyDescent="0.3">
      <c r="A1147">
        <v>1146</v>
      </c>
      <c r="B1147" s="1">
        <v>944</v>
      </c>
      <c r="C1147" s="1">
        <v>944</v>
      </c>
      <c r="D1147" s="1">
        <v>946</v>
      </c>
      <c r="E1147" s="1">
        <v>946</v>
      </c>
      <c r="F1147" s="1">
        <v>944</v>
      </c>
      <c r="H1147">
        <f t="shared" si="17"/>
        <v>944.8</v>
      </c>
    </row>
    <row r="1148" spans="1:8" x14ac:dyDescent="0.3">
      <c r="A1148">
        <v>1147</v>
      </c>
      <c r="B1148" s="1">
        <v>944</v>
      </c>
      <c r="C1148" s="1">
        <v>944</v>
      </c>
      <c r="D1148" s="1">
        <v>946</v>
      </c>
      <c r="E1148" s="1">
        <v>946</v>
      </c>
      <c r="F1148" s="1">
        <v>944</v>
      </c>
      <c r="H1148">
        <f t="shared" si="17"/>
        <v>944.8</v>
      </c>
    </row>
    <row r="1149" spans="1:8" x14ac:dyDescent="0.3">
      <c r="A1149">
        <v>1148</v>
      </c>
      <c r="B1149" s="1">
        <v>944</v>
      </c>
      <c r="C1149" s="1">
        <v>944</v>
      </c>
      <c r="D1149" s="1">
        <v>946</v>
      </c>
      <c r="E1149" s="1">
        <v>946</v>
      </c>
      <c r="F1149" s="1">
        <v>944</v>
      </c>
      <c r="H1149">
        <f t="shared" si="17"/>
        <v>944.8</v>
      </c>
    </row>
    <row r="1150" spans="1:8" x14ac:dyDescent="0.3">
      <c r="A1150">
        <v>1149</v>
      </c>
      <c r="B1150" s="1">
        <v>944</v>
      </c>
      <c r="C1150" s="1">
        <v>944</v>
      </c>
      <c r="D1150" s="1">
        <v>946</v>
      </c>
      <c r="E1150" s="1">
        <v>946</v>
      </c>
      <c r="F1150" s="1">
        <v>944</v>
      </c>
      <c r="H1150">
        <f t="shared" si="17"/>
        <v>944.8</v>
      </c>
    </row>
    <row r="1151" spans="1:8" x14ac:dyDescent="0.3">
      <c r="A1151">
        <v>1150</v>
      </c>
      <c r="B1151" s="1">
        <v>944</v>
      </c>
      <c r="C1151" s="1">
        <v>944</v>
      </c>
      <c r="D1151" s="1">
        <v>946</v>
      </c>
      <c r="E1151" s="1">
        <v>946</v>
      </c>
      <c r="F1151" s="1">
        <v>944</v>
      </c>
      <c r="H1151">
        <f t="shared" si="17"/>
        <v>944.8</v>
      </c>
    </row>
    <row r="1152" spans="1:8" x14ac:dyDescent="0.3">
      <c r="A1152">
        <v>1151</v>
      </c>
      <c r="B1152" s="1">
        <v>944</v>
      </c>
      <c r="C1152" s="1">
        <v>944</v>
      </c>
      <c r="D1152" s="1">
        <v>946</v>
      </c>
      <c r="E1152" s="1">
        <v>946</v>
      </c>
      <c r="F1152" s="1">
        <v>944</v>
      </c>
      <c r="H1152">
        <f t="shared" si="17"/>
        <v>944.8</v>
      </c>
    </row>
    <row r="1153" spans="1:8" x14ac:dyDescent="0.3">
      <c r="A1153">
        <v>1152</v>
      </c>
      <c r="B1153" s="1">
        <v>944</v>
      </c>
      <c r="C1153" s="1">
        <v>944</v>
      </c>
      <c r="D1153" s="1">
        <v>946</v>
      </c>
      <c r="E1153" s="1">
        <v>946</v>
      </c>
      <c r="F1153" s="1">
        <v>944</v>
      </c>
      <c r="H1153">
        <f t="shared" si="17"/>
        <v>944.8</v>
      </c>
    </row>
    <row r="1154" spans="1:8" x14ac:dyDescent="0.3">
      <c r="A1154">
        <v>1153</v>
      </c>
      <c r="B1154" s="1">
        <v>944</v>
      </c>
      <c r="C1154" s="1">
        <v>944</v>
      </c>
      <c r="D1154" s="1">
        <v>946</v>
      </c>
      <c r="E1154" s="1">
        <v>946</v>
      </c>
      <c r="F1154" s="1">
        <v>944</v>
      </c>
      <c r="H1154">
        <f t="shared" si="17"/>
        <v>944.8</v>
      </c>
    </row>
    <row r="1155" spans="1:8" x14ac:dyDescent="0.3">
      <c r="A1155">
        <v>1154</v>
      </c>
      <c r="B1155" s="1">
        <v>944</v>
      </c>
      <c r="C1155" s="1">
        <v>944</v>
      </c>
      <c r="D1155" s="1">
        <v>946</v>
      </c>
      <c r="E1155" s="1">
        <v>946</v>
      </c>
      <c r="F1155" s="1">
        <v>944</v>
      </c>
      <c r="H1155">
        <f t="shared" ref="H1155:H1201" si="18">AVERAGE(B1155:F1155)</f>
        <v>944.8</v>
      </c>
    </row>
    <row r="1156" spans="1:8" x14ac:dyDescent="0.3">
      <c r="A1156">
        <v>1155</v>
      </c>
      <c r="B1156" s="1">
        <v>944</v>
      </c>
      <c r="C1156" s="1">
        <v>944</v>
      </c>
      <c r="D1156" s="1">
        <v>946</v>
      </c>
      <c r="E1156" s="1">
        <v>946</v>
      </c>
      <c r="F1156" s="1">
        <v>944</v>
      </c>
      <c r="H1156">
        <f t="shared" si="18"/>
        <v>944.8</v>
      </c>
    </row>
    <row r="1157" spans="1:8" x14ac:dyDescent="0.3">
      <c r="A1157">
        <v>1156</v>
      </c>
      <c r="B1157" s="1">
        <v>944</v>
      </c>
      <c r="C1157" s="1">
        <v>944</v>
      </c>
      <c r="D1157" s="1">
        <v>946</v>
      </c>
      <c r="E1157" s="1">
        <v>946</v>
      </c>
      <c r="F1157" s="1">
        <v>944</v>
      </c>
      <c r="H1157">
        <f t="shared" si="18"/>
        <v>944.8</v>
      </c>
    </row>
    <row r="1158" spans="1:8" x14ac:dyDescent="0.3">
      <c r="A1158">
        <v>1157</v>
      </c>
      <c r="B1158" s="1">
        <v>944</v>
      </c>
      <c r="C1158" s="1">
        <v>944</v>
      </c>
      <c r="D1158" s="1">
        <v>946</v>
      </c>
      <c r="E1158" s="1">
        <v>946</v>
      </c>
      <c r="F1158" s="1">
        <v>944</v>
      </c>
      <c r="H1158">
        <f t="shared" si="18"/>
        <v>944.8</v>
      </c>
    </row>
    <row r="1159" spans="1:8" x14ac:dyDescent="0.3">
      <c r="A1159">
        <v>1158</v>
      </c>
      <c r="B1159" s="1">
        <v>944</v>
      </c>
      <c r="C1159" s="1">
        <v>944</v>
      </c>
      <c r="D1159" s="1">
        <v>946</v>
      </c>
      <c r="E1159" s="1">
        <v>946</v>
      </c>
      <c r="F1159" s="1">
        <v>944</v>
      </c>
      <c r="H1159">
        <f t="shared" si="18"/>
        <v>944.8</v>
      </c>
    </row>
    <row r="1160" spans="1:8" x14ac:dyDescent="0.3">
      <c r="A1160">
        <v>1159</v>
      </c>
      <c r="B1160" s="1">
        <v>944</v>
      </c>
      <c r="C1160" s="1">
        <v>944</v>
      </c>
      <c r="D1160" s="1">
        <v>946</v>
      </c>
      <c r="E1160" s="1">
        <v>946</v>
      </c>
      <c r="F1160" s="1">
        <v>944</v>
      </c>
      <c r="H1160">
        <f t="shared" si="18"/>
        <v>944.8</v>
      </c>
    </row>
    <row r="1161" spans="1:8" x14ac:dyDescent="0.3">
      <c r="A1161">
        <v>1160</v>
      </c>
      <c r="B1161" s="1">
        <v>944</v>
      </c>
      <c r="C1161" s="1">
        <v>944</v>
      </c>
      <c r="D1161" s="1">
        <v>946</v>
      </c>
      <c r="E1161" s="1">
        <v>946</v>
      </c>
      <c r="F1161" s="1">
        <v>944</v>
      </c>
      <c r="H1161">
        <f t="shared" si="18"/>
        <v>944.8</v>
      </c>
    </row>
    <row r="1162" spans="1:8" x14ac:dyDescent="0.3">
      <c r="A1162">
        <v>1161</v>
      </c>
      <c r="B1162" s="1">
        <v>944</v>
      </c>
      <c r="C1162" s="1">
        <v>944</v>
      </c>
      <c r="D1162" s="1">
        <v>946</v>
      </c>
      <c r="E1162" s="1">
        <v>946</v>
      </c>
      <c r="F1162" s="1">
        <v>944</v>
      </c>
      <c r="H1162">
        <f t="shared" si="18"/>
        <v>944.8</v>
      </c>
    </row>
    <row r="1163" spans="1:8" x14ac:dyDescent="0.3">
      <c r="A1163">
        <v>1162</v>
      </c>
      <c r="B1163" s="1">
        <v>944</v>
      </c>
      <c r="C1163" s="1">
        <v>944</v>
      </c>
      <c r="D1163" s="1">
        <v>946</v>
      </c>
      <c r="E1163" s="1">
        <v>946</v>
      </c>
      <c r="F1163" s="1">
        <v>944</v>
      </c>
      <c r="H1163">
        <f t="shared" si="18"/>
        <v>944.8</v>
      </c>
    </row>
    <row r="1164" spans="1:8" x14ac:dyDescent="0.3">
      <c r="A1164">
        <v>1163</v>
      </c>
      <c r="B1164" s="1">
        <v>944</v>
      </c>
      <c r="C1164" s="1">
        <v>944</v>
      </c>
      <c r="D1164" s="1">
        <v>946</v>
      </c>
      <c r="E1164" s="1">
        <v>946</v>
      </c>
      <c r="F1164" s="1">
        <v>944</v>
      </c>
      <c r="H1164">
        <f t="shared" si="18"/>
        <v>944.8</v>
      </c>
    </row>
    <row r="1165" spans="1:8" x14ac:dyDescent="0.3">
      <c r="A1165">
        <v>1164</v>
      </c>
      <c r="B1165" s="1">
        <v>944</v>
      </c>
      <c r="C1165" s="1">
        <v>944</v>
      </c>
      <c r="D1165" s="1">
        <v>946</v>
      </c>
      <c r="E1165" s="1">
        <v>946</v>
      </c>
      <c r="F1165" s="1">
        <v>944</v>
      </c>
      <c r="H1165">
        <f t="shared" si="18"/>
        <v>944.8</v>
      </c>
    </row>
    <row r="1166" spans="1:8" x14ac:dyDescent="0.3">
      <c r="A1166">
        <v>1165</v>
      </c>
      <c r="B1166" s="1">
        <v>944</v>
      </c>
      <c r="C1166" s="1">
        <v>944</v>
      </c>
      <c r="D1166" s="1">
        <v>946</v>
      </c>
      <c r="E1166" s="1">
        <v>946</v>
      </c>
      <c r="F1166" s="1">
        <v>944</v>
      </c>
      <c r="H1166">
        <f t="shared" si="18"/>
        <v>944.8</v>
      </c>
    </row>
    <row r="1167" spans="1:8" x14ac:dyDescent="0.3">
      <c r="A1167">
        <v>1166</v>
      </c>
      <c r="B1167" s="1">
        <v>944</v>
      </c>
      <c r="C1167" s="1">
        <v>944</v>
      </c>
      <c r="D1167" s="1">
        <v>946</v>
      </c>
      <c r="E1167" s="1">
        <v>946</v>
      </c>
      <c r="F1167" s="1">
        <v>944</v>
      </c>
      <c r="H1167">
        <f t="shared" si="18"/>
        <v>944.8</v>
      </c>
    </row>
    <row r="1168" spans="1:8" x14ac:dyDescent="0.3">
      <c r="A1168">
        <v>1167</v>
      </c>
      <c r="B1168" s="1">
        <v>944</v>
      </c>
      <c r="C1168" s="1">
        <v>944</v>
      </c>
      <c r="D1168" s="1">
        <v>946</v>
      </c>
      <c r="E1168" s="1">
        <v>946</v>
      </c>
      <c r="F1168" s="1">
        <v>944</v>
      </c>
      <c r="H1168">
        <f t="shared" si="18"/>
        <v>944.8</v>
      </c>
    </row>
    <row r="1169" spans="1:8" x14ac:dyDescent="0.3">
      <c r="A1169">
        <v>1168</v>
      </c>
      <c r="B1169" s="1">
        <v>944</v>
      </c>
      <c r="C1169" s="1">
        <v>944</v>
      </c>
      <c r="D1169" s="1">
        <v>946</v>
      </c>
      <c r="E1169" s="1">
        <v>946</v>
      </c>
      <c r="F1169" s="1">
        <v>944</v>
      </c>
      <c r="H1169">
        <f t="shared" si="18"/>
        <v>944.8</v>
      </c>
    </row>
    <row r="1170" spans="1:8" x14ac:dyDescent="0.3">
      <c r="A1170">
        <v>1169</v>
      </c>
      <c r="B1170" s="1">
        <v>944</v>
      </c>
      <c r="C1170" s="1">
        <v>944</v>
      </c>
      <c r="D1170" s="1">
        <v>946</v>
      </c>
      <c r="E1170" s="1">
        <v>946</v>
      </c>
      <c r="F1170" s="1">
        <v>944</v>
      </c>
      <c r="H1170">
        <f t="shared" si="18"/>
        <v>944.8</v>
      </c>
    </row>
    <row r="1171" spans="1:8" x14ac:dyDescent="0.3">
      <c r="A1171">
        <v>1170</v>
      </c>
      <c r="B1171" s="1">
        <v>944</v>
      </c>
      <c r="C1171" s="1">
        <v>944</v>
      </c>
      <c r="D1171" s="1">
        <v>946</v>
      </c>
      <c r="E1171" s="1">
        <v>946</v>
      </c>
      <c r="F1171" s="1">
        <v>944</v>
      </c>
      <c r="H1171">
        <f t="shared" si="18"/>
        <v>944.8</v>
      </c>
    </row>
    <row r="1172" spans="1:8" x14ac:dyDescent="0.3">
      <c r="A1172">
        <v>1171</v>
      </c>
      <c r="B1172" s="1">
        <v>944</v>
      </c>
      <c r="C1172" s="1">
        <v>944</v>
      </c>
      <c r="D1172" s="1">
        <v>946</v>
      </c>
      <c r="E1172" s="1">
        <v>946</v>
      </c>
      <c r="F1172" s="1">
        <v>944</v>
      </c>
      <c r="H1172">
        <f t="shared" si="18"/>
        <v>944.8</v>
      </c>
    </row>
    <row r="1173" spans="1:8" x14ac:dyDescent="0.3">
      <c r="A1173">
        <v>1172</v>
      </c>
      <c r="B1173" s="1">
        <v>944</v>
      </c>
      <c r="C1173" s="1">
        <v>944</v>
      </c>
      <c r="D1173" s="1">
        <v>946</v>
      </c>
      <c r="E1173" s="1">
        <v>946</v>
      </c>
      <c r="F1173" s="1">
        <v>944</v>
      </c>
      <c r="H1173">
        <f t="shared" si="18"/>
        <v>944.8</v>
      </c>
    </row>
    <row r="1174" spans="1:8" x14ac:dyDescent="0.3">
      <c r="A1174">
        <v>1173</v>
      </c>
      <c r="B1174" s="1">
        <v>944</v>
      </c>
      <c r="C1174" s="1">
        <v>944</v>
      </c>
      <c r="D1174" s="1">
        <v>946</v>
      </c>
      <c r="E1174" s="1">
        <v>946</v>
      </c>
      <c r="F1174" s="1">
        <v>944</v>
      </c>
      <c r="H1174">
        <f t="shared" si="18"/>
        <v>944.8</v>
      </c>
    </row>
    <row r="1175" spans="1:8" x14ac:dyDescent="0.3">
      <c r="A1175">
        <v>1174</v>
      </c>
      <c r="B1175" s="1">
        <v>944</v>
      </c>
      <c r="C1175" s="1">
        <v>944</v>
      </c>
      <c r="D1175" s="1">
        <v>946</v>
      </c>
      <c r="E1175" s="1">
        <v>946</v>
      </c>
      <c r="F1175" s="1">
        <v>944</v>
      </c>
      <c r="H1175">
        <f t="shared" si="18"/>
        <v>944.8</v>
      </c>
    </row>
    <row r="1176" spans="1:8" x14ac:dyDescent="0.3">
      <c r="A1176">
        <v>1175</v>
      </c>
      <c r="B1176" s="1">
        <v>944</v>
      </c>
      <c r="C1176" s="1">
        <v>944</v>
      </c>
      <c r="D1176" s="1">
        <v>946</v>
      </c>
      <c r="E1176" s="1">
        <v>946</v>
      </c>
      <c r="F1176" s="1">
        <v>944</v>
      </c>
      <c r="H1176">
        <f t="shared" si="18"/>
        <v>944.8</v>
      </c>
    </row>
    <row r="1177" spans="1:8" x14ac:dyDescent="0.3">
      <c r="A1177">
        <v>1176</v>
      </c>
      <c r="B1177" s="1">
        <v>944</v>
      </c>
      <c r="C1177" s="1">
        <v>944</v>
      </c>
      <c r="D1177" s="1">
        <v>946</v>
      </c>
      <c r="E1177" s="1">
        <v>946</v>
      </c>
      <c r="F1177" s="1">
        <v>944</v>
      </c>
      <c r="H1177">
        <f t="shared" si="18"/>
        <v>944.8</v>
      </c>
    </row>
    <row r="1178" spans="1:8" x14ac:dyDescent="0.3">
      <c r="A1178">
        <v>1177</v>
      </c>
      <c r="B1178" s="1">
        <v>944</v>
      </c>
      <c r="C1178" s="1">
        <v>944</v>
      </c>
      <c r="D1178" s="1">
        <v>946</v>
      </c>
      <c r="E1178" s="1">
        <v>946</v>
      </c>
      <c r="F1178" s="1">
        <v>944</v>
      </c>
      <c r="H1178">
        <f t="shared" si="18"/>
        <v>944.8</v>
      </c>
    </row>
    <row r="1179" spans="1:8" x14ac:dyDescent="0.3">
      <c r="A1179">
        <v>1178</v>
      </c>
      <c r="B1179" s="1">
        <v>944</v>
      </c>
      <c r="C1179" s="1">
        <v>944</v>
      </c>
      <c r="D1179" s="1">
        <v>946</v>
      </c>
      <c r="E1179" s="1">
        <v>946</v>
      </c>
      <c r="F1179" s="1">
        <v>944</v>
      </c>
      <c r="H1179">
        <f t="shared" si="18"/>
        <v>944.8</v>
      </c>
    </row>
    <row r="1180" spans="1:8" x14ac:dyDescent="0.3">
      <c r="A1180">
        <v>1179</v>
      </c>
      <c r="B1180" s="1">
        <v>944</v>
      </c>
      <c r="C1180" s="1">
        <v>944</v>
      </c>
      <c r="D1180" s="1">
        <v>946</v>
      </c>
      <c r="E1180" s="1">
        <v>946</v>
      </c>
      <c r="F1180" s="1">
        <v>944</v>
      </c>
      <c r="H1180">
        <f t="shared" si="18"/>
        <v>944.8</v>
      </c>
    </row>
    <row r="1181" spans="1:8" x14ac:dyDescent="0.3">
      <c r="A1181">
        <v>1180</v>
      </c>
      <c r="B1181" s="1">
        <v>944</v>
      </c>
      <c r="C1181" s="1">
        <v>944</v>
      </c>
      <c r="D1181" s="1">
        <v>946</v>
      </c>
      <c r="E1181" s="1">
        <v>946</v>
      </c>
      <c r="F1181" s="1">
        <v>944</v>
      </c>
      <c r="H1181">
        <f t="shared" si="18"/>
        <v>944.8</v>
      </c>
    </row>
    <row r="1182" spans="1:8" x14ac:dyDescent="0.3">
      <c r="A1182">
        <v>1181</v>
      </c>
      <c r="B1182" s="1">
        <v>944</v>
      </c>
      <c r="C1182" s="1">
        <v>944</v>
      </c>
      <c r="D1182" s="1">
        <v>946</v>
      </c>
      <c r="E1182" s="1">
        <v>946</v>
      </c>
      <c r="F1182" s="1">
        <v>944</v>
      </c>
      <c r="H1182">
        <f t="shared" si="18"/>
        <v>944.8</v>
      </c>
    </row>
    <row r="1183" spans="1:8" x14ac:dyDescent="0.3">
      <c r="A1183">
        <v>1182</v>
      </c>
      <c r="B1183" s="1">
        <v>944</v>
      </c>
      <c r="C1183" s="1">
        <v>944</v>
      </c>
      <c r="D1183" s="1">
        <v>946</v>
      </c>
      <c r="E1183" s="1">
        <v>946</v>
      </c>
      <c r="F1183" s="1">
        <v>944</v>
      </c>
      <c r="H1183">
        <f t="shared" si="18"/>
        <v>944.8</v>
      </c>
    </row>
    <row r="1184" spans="1:8" x14ac:dyDescent="0.3">
      <c r="A1184">
        <v>1183</v>
      </c>
      <c r="B1184" s="1">
        <v>944</v>
      </c>
      <c r="C1184" s="1">
        <v>944</v>
      </c>
      <c r="D1184" s="1">
        <v>946</v>
      </c>
      <c r="E1184" s="1">
        <v>946</v>
      </c>
      <c r="F1184" s="1">
        <v>944</v>
      </c>
      <c r="H1184">
        <f t="shared" si="18"/>
        <v>944.8</v>
      </c>
    </row>
    <row r="1185" spans="1:8" x14ac:dyDescent="0.3">
      <c r="A1185">
        <v>1184</v>
      </c>
      <c r="B1185" s="1">
        <v>944</v>
      </c>
      <c r="C1185" s="1">
        <v>944</v>
      </c>
      <c r="D1185" s="1">
        <v>946</v>
      </c>
      <c r="E1185" s="1">
        <v>946</v>
      </c>
      <c r="F1185" s="1">
        <v>944</v>
      </c>
      <c r="H1185">
        <f t="shared" si="18"/>
        <v>944.8</v>
      </c>
    </row>
    <row r="1186" spans="1:8" x14ac:dyDescent="0.3">
      <c r="A1186">
        <v>1185</v>
      </c>
      <c r="B1186" s="1">
        <v>944</v>
      </c>
      <c r="C1186" s="1">
        <v>944</v>
      </c>
      <c r="D1186" s="1">
        <v>946</v>
      </c>
      <c r="E1186" s="1">
        <v>946</v>
      </c>
      <c r="F1186" s="1">
        <v>944</v>
      </c>
      <c r="H1186">
        <f t="shared" si="18"/>
        <v>944.8</v>
      </c>
    </row>
    <row r="1187" spans="1:8" x14ac:dyDescent="0.3">
      <c r="A1187">
        <v>1186</v>
      </c>
      <c r="B1187" s="1">
        <v>944</v>
      </c>
      <c r="C1187" s="1">
        <v>944</v>
      </c>
      <c r="D1187" s="1">
        <v>946</v>
      </c>
      <c r="E1187" s="1">
        <v>946</v>
      </c>
      <c r="F1187" s="1">
        <v>944</v>
      </c>
      <c r="H1187">
        <f t="shared" si="18"/>
        <v>944.8</v>
      </c>
    </row>
    <row r="1188" spans="1:8" x14ac:dyDescent="0.3">
      <c r="A1188">
        <v>1187</v>
      </c>
      <c r="B1188" s="1">
        <v>944</v>
      </c>
      <c r="C1188" s="1">
        <v>944</v>
      </c>
      <c r="D1188" s="1">
        <v>946</v>
      </c>
      <c r="E1188" s="1">
        <v>946</v>
      </c>
      <c r="F1188" s="1">
        <v>944</v>
      </c>
      <c r="H1188">
        <f t="shared" si="18"/>
        <v>944.8</v>
      </c>
    </row>
    <row r="1189" spans="1:8" x14ac:dyDescent="0.3">
      <c r="A1189">
        <v>1188</v>
      </c>
      <c r="B1189" s="1">
        <v>944</v>
      </c>
      <c r="C1189" s="1">
        <v>944</v>
      </c>
      <c r="D1189" s="1">
        <v>946</v>
      </c>
      <c r="E1189" s="1">
        <v>946</v>
      </c>
      <c r="F1189" s="1">
        <v>944</v>
      </c>
      <c r="H1189">
        <f t="shared" si="18"/>
        <v>944.8</v>
      </c>
    </row>
    <row r="1190" spans="1:8" x14ac:dyDescent="0.3">
      <c r="A1190">
        <v>1189</v>
      </c>
      <c r="B1190" s="1">
        <v>944</v>
      </c>
      <c r="C1190" s="1">
        <v>944</v>
      </c>
      <c r="D1190" s="1">
        <v>946</v>
      </c>
      <c r="E1190" s="1">
        <v>946</v>
      </c>
      <c r="F1190" s="1">
        <v>944</v>
      </c>
      <c r="H1190">
        <f t="shared" si="18"/>
        <v>944.8</v>
      </c>
    </row>
    <row r="1191" spans="1:8" x14ac:dyDescent="0.3">
      <c r="A1191">
        <v>1190</v>
      </c>
      <c r="B1191" s="1">
        <v>944</v>
      </c>
      <c r="C1191" s="1">
        <v>944</v>
      </c>
      <c r="D1191" s="1">
        <v>946</v>
      </c>
      <c r="E1191" s="1">
        <v>946</v>
      </c>
      <c r="F1191" s="1">
        <v>944</v>
      </c>
      <c r="H1191">
        <f t="shared" si="18"/>
        <v>944.8</v>
      </c>
    </row>
    <row r="1192" spans="1:8" x14ac:dyDescent="0.3">
      <c r="A1192">
        <v>1191</v>
      </c>
      <c r="B1192" s="1">
        <v>944</v>
      </c>
      <c r="C1192" s="1">
        <v>944</v>
      </c>
      <c r="D1192" s="1">
        <v>946</v>
      </c>
      <c r="E1192" s="1">
        <v>946</v>
      </c>
      <c r="F1192" s="1">
        <v>944</v>
      </c>
      <c r="H1192">
        <f t="shared" si="18"/>
        <v>944.8</v>
      </c>
    </row>
    <row r="1193" spans="1:8" x14ac:dyDescent="0.3">
      <c r="A1193">
        <v>1192</v>
      </c>
      <c r="B1193" s="1">
        <v>944</v>
      </c>
      <c r="C1193" s="1">
        <v>944</v>
      </c>
      <c r="D1193" s="1">
        <v>946</v>
      </c>
      <c r="E1193" s="1">
        <v>946</v>
      </c>
      <c r="F1193" s="1">
        <v>944</v>
      </c>
      <c r="H1193">
        <f t="shared" si="18"/>
        <v>944.8</v>
      </c>
    </row>
    <row r="1194" spans="1:8" x14ac:dyDescent="0.3">
      <c r="A1194">
        <v>1193</v>
      </c>
      <c r="B1194" s="1">
        <v>944</v>
      </c>
      <c r="C1194" s="1">
        <v>944</v>
      </c>
      <c r="D1194" s="1">
        <v>946</v>
      </c>
      <c r="E1194" s="1">
        <v>946</v>
      </c>
      <c r="F1194" s="1">
        <v>944</v>
      </c>
      <c r="H1194">
        <f t="shared" si="18"/>
        <v>944.8</v>
      </c>
    </row>
    <row r="1195" spans="1:8" x14ac:dyDescent="0.3">
      <c r="A1195">
        <v>1194</v>
      </c>
      <c r="B1195" s="1">
        <v>944</v>
      </c>
      <c r="C1195" s="1">
        <v>944</v>
      </c>
      <c r="D1195" s="1">
        <v>946</v>
      </c>
      <c r="E1195" s="1">
        <v>946</v>
      </c>
      <c r="F1195" s="1">
        <v>944</v>
      </c>
      <c r="H1195">
        <f t="shared" si="18"/>
        <v>944.8</v>
      </c>
    </row>
    <row r="1196" spans="1:8" x14ac:dyDescent="0.3">
      <c r="A1196">
        <v>1195</v>
      </c>
      <c r="B1196" s="1">
        <v>944</v>
      </c>
      <c r="C1196" s="1">
        <v>944</v>
      </c>
      <c r="D1196" s="1">
        <v>946</v>
      </c>
      <c r="E1196" s="1">
        <v>946</v>
      </c>
      <c r="F1196" s="1">
        <v>944</v>
      </c>
      <c r="H1196">
        <f t="shared" si="18"/>
        <v>944.8</v>
      </c>
    </row>
    <row r="1197" spans="1:8" x14ac:dyDescent="0.3">
      <c r="A1197">
        <v>1196</v>
      </c>
      <c r="B1197" s="1">
        <v>944</v>
      </c>
      <c r="C1197" s="1">
        <v>944</v>
      </c>
      <c r="D1197" s="1">
        <v>946</v>
      </c>
      <c r="E1197" s="1">
        <v>946</v>
      </c>
      <c r="F1197" s="1">
        <v>944</v>
      </c>
      <c r="H1197">
        <f t="shared" si="18"/>
        <v>944.8</v>
      </c>
    </row>
    <row r="1198" spans="1:8" x14ac:dyDescent="0.3">
      <c r="A1198">
        <v>1197</v>
      </c>
      <c r="B1198" s="1">
        <v>944</v>
      </c>
      <c r="C1198" s="1">
        <v>944</v>
      </c>
      <c r="D1198" s="1">
        <v>946</v>
      </c>
      <c r="E1198" s="1">
        <v>946</v>
      </c>
      <c r="F1198" s="1">
        <v>944</v>
      </c>
      <c r="H1198">
        <f t="shared" si="18"/>
        <v>944.8</v>
      </c>
    </row>
    <row r="1199" spans="1:8" x14ac:dyDescent="0.3">
      <c r="A1199">
        <v>1198</v>
      </c>
      <c r="B1199" s="1">
        <v>944</v>
      </c>
      <c r="C1199" s="1">
        <v>944</v>
      </c>
      <c r="D1199" s="1">
        <v>946</v>
      </c>
      <c r="E1199" s="1">
        <v>946</v>
      </c>
      <c r="F1199" s="1">
        <v>944</v>
      </c>
      <c r="H1199">
        <f t="shared" si="18"/>
        <v>944.8</v>
      </c>
    </row>
    <row r="1200" spans="1:8" x14ac:dyDescent="0.3">
      <c r="A1200">
        <v>1199</v>
      </c>
      <c r="B1200" s="1">
        <v>944</v>
      </c>
      <c r="C1200" s="1">
        <v>944</v>
      </c>
      <c r="D1200" s="1">
        <v>946</v>
      </c>
      <c r="E1200" s="1">
        <v>946</v>
      </c>
      <c r="F1200" s="1">
        <v>944</v>
      </c>
      <c r="H1200">
        <f t="shared" si="18"/>
        <v>944.8</v>
      </c>
    </row>
    <row r="1201" spans="1:8" x14ac:dyDescent="0.3">
      <c r="A1201">
        <v>1200</v>
      </c>
      <c r="B1201" s="1">
        <v>944</v>
      </c>
      <c r="C1201" s="1">
        <v>944</v>
      </c>
      <c r="D1201" s="1">
        <v>946</v>
      </c>
      <c r="E1201" s="1">
        <v>946</v>
      </c>
      <c r="F1201" s="1">
        <v>944</v>
      </c>
      <c r="H1201">
        <f t="shared" si="18"/>
        <v>944.8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2020-03-17T17:26:32Z</dcterms:created>
  <dcterms:modified xsi:type="dcterms:W3CDTF">2020-03-17T18:36:52Z</dcterms:modified>
</cp:coreProperties>
</file>